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9743d243e24b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45f00568d4480bba7a43db637a8ce0.psmdcp" Id="R33a49f33d62c4f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<x:sst xmlns:x="http://schemas.openxmlformats.org/spreadsheetml/2006/main">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</x:sst>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53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53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53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53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53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53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53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53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53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53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53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165</x:v>
      </x:c>
      <x:c r="G486" s="0" t="s">
        <x:v>54</x:v>
      </x:c>
      <x:c r="H486" s="0" t="s">
        <x:v>53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165</x:v>
      </x:c>
      <x:c r="G487" s="0" t="s">
        <x:v>54</x:v>
      </x:c>
      <x:c r="H487" s="0" t="s">
        <x:v>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165</x:v>
      </x:c>
      <x:c r="G488" s="0" t="s">
        <x:v>54</x:v>
      </x:c>
      <x:c r="H488" s="0" t="s">
        <x:v>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165</x:v>
      </x:c>
      <x:c r="G489" s="0" t="s">
        <x:v>54</x:v>
      </x:c>
      <x:c r="H489" s="0" t="s">
        <x:v>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165</x:v>
      </x:c>
      <x:c r="G490" s="0" t="s">
        <x:v>54</x:v>
      </x:c>
      <x:c r="H490" s="0" t="s">
        <x:v>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165</x:v>
      </x:c>
      <x:c r="G491" s="0" t="s">
        <x:v>54</x:v>
      </x:c>
      <x:c r="H491" s="0" t="s">
        <x:v>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165</x:v>
      </x:c>
      <x:c r="G492" s="0" t="s">
        <x:v>54</x:v>
      </x:c>
      <x:c r="H492" s="0" t="s">
        <x:v>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165</x:v>
      </x:c>
      <x:c r="G493" s="0" t="s">
        <x:v>54</x:v>
      </x:c>
      <x:c r="H493" s="0" t="s">
        <x:v>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165</x:v>
      </x:c>
      <x:c r="G494" s="0" t="s">
        <x:v>54</x:v>
      </x:c>
      <x:c r="H494" s="0" t="s">
        <x:v>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165</x:v>
      </x:c>
      <x:c r="G495" s="0" t="s">
        <x:v>54</x:v>
      </x:c>
      <x:c r="H495" s="0" t="s">
        <x:v>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165</x:v>
      </x:c>
      <x:c r="G496" s="0" t="s">
        <x:v>54</x:v>
      </x:c>
      <x:c r="H496" s="0" t="s">
        <x:v>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165</x:v>
      </x:c>
      <x:c r="G497" s="0" t="s">
        <x:v>79</x:v>
      </x:c>
      <x:c r="H497" s="0" t="s">
        <x:v>80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165</x:v>
      </x:c>
      <x:c r="G508" s="0" t="s">
        <x:v>81</x:v>
      </x:c>
      <x:c r="H508" s="0" t="s">
        <x:v>82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165</x:v>
      </x:c>
      <x:c r="G519" s="0" t="s">
        <x:v>83</x:v>
      </x:c>
      <x:c r="H519" s="0" t="s">
        <x:v>84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165</x:v>
      </x:c>
      <x:c r="G530" s="0" t="s">
        <x:v>85</x:v>
      </x:c>
      <x:c r="H530" s="0" t="s">
        <x:v>86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165</x:v>
      </x:c>
      <x:c r="G541" s="0" t="s">
        <x:v>87</x:v>
      </x:c>
      <x:c r="H541" s="0" t="s">
        <x:v>88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165</x:v>
      </x:c>
      <x:c r="G552" s="0" t="s">
        <x:v>89</x:v>
      </x:c>
      <x:c r="H552" s="0" t="s">
        <x:v>90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165</x:v>
      </x:c>
      <x:c r="G563" s="0" t="s">
        <x:v>91</x:v>
      </x:c>
      <x:c r="H563" s="0" t="s">
        <x:v>92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165</x:v>
      </x:c>
      <x:c r="G574" s="0" t="s">
        <x:v>93</x:v>
      </x:c>
      <x:c r="H574" s="0" t="s">
        <x:v>94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165</x:v>
      </x:c>
      <x:c r="G585" s="0" t="s">
        <x:v>95</x:v>
      </x:c>
      <x:c r="H585" s="0" t="s">
        <x:v>96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81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81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81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81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81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81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81</x:v>
      </x:c>
      <x:c r="F596" s="0" t="s">
        <x:v>165</x:v>
      </x:c>
      <x:c r="G596" s="0" t="s">
        <x:v>97</x:v>
      </x:c>
      <x:c r="H596" s="0" t="s">
        <x:v>98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81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81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81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81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81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81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81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81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81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81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81</x:v>
      </x:c>
      <x:c r="F607" s="0" t="s">
        <x:v>165</x:v>
      </x:c>
      <x:c r="G607" s="0" t="s">
        <x:v>99</x:v>
      </x:c>
      <x:c r="H607" s="0" t="s">
        <x:v>100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81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81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81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81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81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81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81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81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81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81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81</x:v>
      </x:c>
      <x:c r="F618" s="0" t="s">
        <x:v>165</x:v>
      </x:c>
      <x:c r="G618" s="0" t="s">
        <x:v>101</x:v>
      </x:c>
      <x:c r="H618" s="0" t="s">
        <x:v>102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81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81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81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81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81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81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81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81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81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81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81</x:v>
      </x:c>
      <x:c r="F629" s="0" t="s">
        <x:v>165</x:v>
      </x:c>
      <x:c r="G629" s="0" t="s">
        <x:v>103</x:v>
      </x:c>
      <x:c r="H629" s="0" t="s">
        <x:v>104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81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81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81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81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81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81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81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81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81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81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81</x:v>
      </x:c>
      <x:c r="F640" s="0" t="s">
        <x:v>165</x:v>
      </x:c>
      <x:c r="G640" s="0" t="s">
        <x:v>105</x:v>
      </x:c>
      <x:c r="H640" s="0" t="s">
        <x:v>106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81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81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81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81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81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81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81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81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81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81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81</x:v>
      </x:c>
      <x:c r="F651" s="0" t="s">
        <x:v>165</x:v>
      </x:c>
      <x:c r="G651" s="0" t="s">
        <x:v>107</x:v>
      </x:c>
      <x:c r="H651" s="0" t="s">
        <x:v>108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81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81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81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81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81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81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81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81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81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81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81</x:v>
      </x:c>
      <x:c r="F662" s="0" t="s">
        <x:v>165</x:v>
      </x:c>
      <x:c r="G662" s="0" t="s">
        <x:v>109</x:v>
      </x:c>
      <x:c r="H662" s="0" t="s">
        <x:v>110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81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81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81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81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81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81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81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81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81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81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81</x:v>
      </x:c>
      <x:c r="F673" s="0" t="s">
        <x:v>165</x:v>
      </x:c>
      <x:c r="G673" s="0" t="s">
        <x:v>111</x:v>
      </x:c>
      <x:c r="H673" s="0" t="s">
        <x:v>112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81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81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81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81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81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81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81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81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81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81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81</x:v>
      </x:c>
      <x:c r="F684" s="0" t="s">
        <x:v>165</x:v>
      </x:c>
      <x:c r="G684" s="0" t="s">
        <x:v>113</x:v>
      </x:c>
      <x:c r="H684" s="0" t="s">
        <x:v>114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81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81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81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81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81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81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81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81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81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81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81</x:v>
      </x:c>
      <x:c r="F695" s="0" t="s">
        <x:v>165</x:v>
      </x:c>
      <x:c r="G695" s="0" t="s">
        <x:v>115</x:v>
      </x:c>
      <x:c r="H695" s="0" t="s">
        <x:v>116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81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81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81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81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81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81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81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81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81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81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81</x:v>
      </x:c>
      <x:c r="F706" s="0" t="s">
        <x:v>165</x:v>
      </x:c>
      <x:c r="G706" s="0" t="s">
        <x:v>117</x:v>
      </x:c>
      <x:c r="H706" s="0" t="s">
        <x:v>118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81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81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81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81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81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81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81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81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81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81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81</x:v>
      </x:c>
      <x:c r="F717" s="0" t="s">
        <x:v>165</x:v>
      </x:c>
      <x:c r="G717" s="0" t="s">
        <x:v>119</x:v>
      </x:c>
      <x:c r="H717" s="0" t="s">
        <x:v>120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81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81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81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81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81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81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81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81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81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81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81</x:v>
      </x:c>
      <x:c r="F728" s="0" t="s">
        <x:v>165</x:v>
      </x:c>
      <x:c r="G728" s="0" t="s">
        <x:v>121</x:v>
      </x:c>
      <x:c r="H728" s="0" t="s">
        <x:v>122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81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81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81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81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81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81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81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81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81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81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81</x:v>
      </x:c>
      <x:c r="F739" s="0" t="s">
        <x:v>165</x:v>
      </x:c>
      <x:c r="G739" s="0" t="s">
        <x:v>123</x:v>
      </x:c>
      <x:c r="H739" s="0" t="s">
        <x:v>124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81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81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81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81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81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81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81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81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81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81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81</x:v>
      </x:c>
      <x:c r="F750" s="0" t="s">
        <x:v>165</x:v>
      </x:c>
      <x:c r="G750" s="0" t="s">
        <x:v>125</x:v>
      </x:c>
      <x:c r="H750" s="0" t="s">
        <x:v>126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81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81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81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81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81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81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81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81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81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81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81</x:v>
      </x:c>
      <x:c r="F761" s="0" t="s">
        <x:v>165</x:v>
      </x:c>
      <x:c r="G761" s="0" t="s">
        <x:v>127</x:v>
      </x:c>
      <x:c r="H761" s="0" t="s">
        <x:v>128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81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81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81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81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81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81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81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81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81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81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81</x:v>
      </x:c>
      <x:c r="F772" s="0" t="s">
        <x:v>165</x:v>
      </x:c>
      <x:c r="G772" s="0" t="s">
        <x:v>129</x:v>
      </x:c>
      <x:c r="H772" s="0" t="s">
        <x:v>130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81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81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81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81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81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81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81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81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81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81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81</x:v>
      </x:c>
      <x:c r="F783" s="0" t="s">
        <x:v>165</x:v>
      </x:c>
      <x:c r="G783" s="0" t="s">
        <x:v>131</x:v>
      </x:c>
      <x:c r="H783" s="0" t="s">
        <x:v>132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81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81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81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81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81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81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81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81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81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81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81</x:v>
      </x:c>
      <x:c r="F794" s="0" t="s">
        <x:v>165</x:v>
      </x:c>
      <x:c r="G794" s="0" t="s">
        <x:v>133</x:v>
      </x:c>
      <x:c r="H794" s="0" t="s">
        <x:v>134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81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81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81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81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81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81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81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81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81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81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81</x:v>
      </x:c>
      <x:c r="F805" s="0" t="s">
        <x:v>165</x:v>
      </x:c>
      <x:c r="G805" s="0" t="s">
        <x:v>135</x:v>
      </x:c>
      <x:c r="H805" s="0" t="s">
        <x:v>136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81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81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81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81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81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81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81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81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81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81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81</x:v>
      </x:c>
      <x:c r="F816" s="0" t="s">
        <x:v>165</x:v>
      </x:c>
      <x:c r="G816" s="0" t="s">
        <x:v>137</x:v>
      </x:c>
      <x:c r="H816" s="0" t="s">
        <x:v>138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81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81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81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81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81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81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81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81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81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81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81</x:v>
      </x:c>
      <x:c r="F827" s="0" t="s">
        <x:v>165</x:v>
      </x:c>
      <x:c r="G827" s="0" t="s">
        <x:v>139</x:v>
      </x:c>
      <x:c r="H827" s="0" t="s">
        <x:v>140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81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81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81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81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81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81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81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81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81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81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81</x:v>
      </x:c>
      <x:c r="F838" s="0" t="s">
        <x:v>165</x:v>
      </x:c>
      <x:c r="G838" s="0" t="s">
        <x:v>141</x:v>
      </x:c>
      <x:c r="H838" s="0" t="s">
        <x:v>142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81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81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81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81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81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81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81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81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81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81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81</x:v>
      </x:c>
      <x:c r="F849" s="0" t="s">
        <x:v>165</x:v>
      </x:c>
      <x:c r="G849" s="0" t="s">
        <x:v>143</x:v>
      </x:c>
      <x:c r="H849" s="0" t="s">
        <x:v>144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81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81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81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81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81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81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81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81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81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81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81</x:v>
      </x:c>
      <x:c r="F860" s="0" t="s">
        <x:v>165</x:v>
      </x:c>
      <x:c r="G860" s="0" t="s">
        <x:v>145</x:v>
      </x:c>
      <x:c r="H860" s="0" t="s">
        <x:v>146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81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81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81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81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81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81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81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81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81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81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81</x:v>
      </x:c>
      <x:c r="F871" s="0" t="s">
        <x:v>165</x:v>
      </x:c>
      <x:c r="G871" s="0" t="s">
        <x:v>147</x:v>
      </x:c>
      <x:c r="H871" s="0" t="s">
        <x:v>148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81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81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81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81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81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81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81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81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81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81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81</x:v>
      </x:c>
      <x:c r="F882" s="0" t="s">
        <x:v>165</x:v>
      </x:c>
      <x:c r="G882" s="0" t="s">
        <x:v>149</x:v>
      </x:c>
      <x:c r="H882" s="0" t="s">
        <x:v>150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81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81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81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81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81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81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81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81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81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81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81</x:v>
      </x:c>
      <x:c r="F893" s="0" t="s">
        <x:v>165</x:v>
      </x:c>
      <x:c r="G893" s="0" t="s">
        <x:v>151</x:v>
      </x:c>
      <x:c r="H893" s="0" t="s">
        <x:v>152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81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81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81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81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81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81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81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81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81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81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81</x:v>
      </x:c>
      <x:c r="F904" s="0" t="s">
        <x:v>165</x:v>
      </x:c>
      <x:c r="G904" s="0" t="s">
        <x:v>153</x:v>
      </x:c>
      <x:c r="H904" s="0" t="s">
        <x:v>154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81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81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81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81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81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81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81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81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81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81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81</x:v>
      </x:c>
      <x:c r="F915" s="0" t="s">
        <x:v>165</x:v>
      </x:c>
      <x:c r="G915" s="0" t="s">
        <x:v>155</x:v>
      </x:c>
      <x:c r="H915" s="0" t="s">
        <x:v>156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81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81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81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81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81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81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81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81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81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81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81</x:v>
      </x:c>
      <x:c r="F926" s="0" t="s">
        <x:v>165</x:v>
      </x:c>
      <x:c r="G926" s="0" t="s">
        <x:v>157</x:v>
      </x:c>
      <x:c r="H926" s="0" t="s">
        <x:v>158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81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81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81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81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81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81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81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81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81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81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81</x:v>
      </x:c>
      <x:c r="F937" s="0" t="s">
        <x:v>165</x:v>
      </x:c>
      <x:c r="G937" s="0" t="s">
        <x:v>159</x:v>
      </x:c>
      <x:c r="H937" s="0" t="s">
        <x:v>160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81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81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81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81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81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81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81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81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81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81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81</x:v>
      </x:c>
      <x:c r="F948" s="0" t="s">
        <x:v>165</x:v>
      </x:c>
      <x:c r="G948" s="0" t="s">
        <x:v>161</x:v>
      </x:c>
      <x:c r="H948" s="0" t="s">
        <x:v>162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81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81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81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81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81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81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81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81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81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81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81</x:v>
      </x:c>
      <x:c r="F959" s="0" t="s">
        <x:v>165</x:v>
      </x:c>
      <x:c r="G959" s="0" t="s">
        <x:v>163</x:v>
      </x:c>
      <x:c r="H959" s="0" t="s">
        <x:v>164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81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81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81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81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81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81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81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81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81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81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83</x:v>
      </x:c>
      <x:c r="F970" s="0" t="s">
        <x:v>166</x:v>
      </x:c>
      <x:c r="G970" s="0" t="s">
        <x:v>54</x:v>
      </x:c>
      <x:c r="H970" s="0" t="s">
        <x:v>53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83</x:v>
      </x:c>
      <x:c r="F971" s="0" t="s">
        <x:v>166</x:v>
      </x:c>
      <x:c r="G971" s="0" t="s">
        <x:v>54</x:v>
      </x:c>
      <x:c r="H971" s="0" t="s">
        <x:v>53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83</x:v>
      </x:c>
      <x:c r="F972" s="0" t="s">
        <x:v>166</x:v>
      </x:c>
      <x:c r="G972" s="0" t="s">
        <x:v>54</x:v>
      </x:c>
      <x:c r="H972" s="0" t="s">
        <x:v>53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83</x:v>
      </x:c>
      <x:c r="F973" s="0" t="s">
        <x:v>166</x:v>
      </x:c>
      <x:c r="G973" s="0" t="s">
        <x:v>54</x:v>
      </x:c>
      <x:c r="H973" s="0" t="s">
        <x:v>53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83</x:v>
      </x:c>
      <x:c r="F974" s="0" t="s">
        <x:v>166</x:v>
      </x:c>
      <x:c r="G974" s="0" t="s">
        <x:v>54</x:v>
      </x:c>
      <x:c r="H974" s="0" t="s">
        <x:v>53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83</x:v>
      </x:c>
      <x:c r="F975" s="0" t="s">
        <x:v>166</x:v>
      </x:c>
      <x:c r="G975" s="0" t="s">
        <x:v>54</x:v>
      </x:c>
      <x:c r="H975" s="0" t="s">
        <x:v>53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83</x:v>
      </x:c>
      <x:c r="F976" s="0" t="s">
        <x:v>166</x:v>
      </x:c>
      <x:c r="G976" s="0" t="s">
        <x:v>54</x:v>
      </x:c>
      <x:c r="H976" s="0" t="s">
        <x:v>53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83</x:v>
      </x:c>
      <x:c r="F977" s="0" t="s">
        <x:v>166</x:v>
      </x:c>
      <x:c r="G977" s="0" t="s">
        <x:v>54</x:v>
      </x:c>
      <x:c r="H977" s="0" t="s">
        <x:v>53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83</x:v>
      </x:c>
      <x:c r="F978" s="0" t="s">
        <x:v>166</x:v>
      </x:c>
      <x:c r="G978" s="0" t="s">
        <x:v>54</x:v>
      </x:c>
      <x:c r="H978" s="0" t="s">
        <x:v>53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83</x:v>
      </x:c>
      <x:c r="F979" s="0" t="s">
        <x:v>166</x:v>
      </x:c>
      <x:c r="G979" s="0" t="s">
        <x:v>54</x:v>
      </x:c>
      <x:c r="H979" s="0" t="s">
        <x:v>53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83</x:v>
      </x:c>
      <x:c r="F980" s="0" t="s">
        <x:v>166</x:v>
      </x:c>
      <x:c r="G980" s="0" t="s">
        <x:v>54</x:v>
      </x:c>
      <x:c r="H980" s="0" t="s">
        <x:v>53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83</x:v>
      </x:c>
      <x:c r="F981" s="0" t="s">
        <x:v>166</x:v>
      </x:c>
      <x:c r="G981" s="0" t="s">
        <x:v>79</x:v>
      </x:c>
      <x:c r="H981" s="0" t="s">
        <x:v>80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83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83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83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83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83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83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83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83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83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83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83</x:v>
      </x:c>
      <x:c r="F992" s="0" t="s">
        <x:v>166</x:v>
      </x:c>
      <x:c r="G992" s="0" t="s">
        <x:v>81</x:v>
      </x:c>
      <x:c r="H992" s="0" t="s">
        <x:v>82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83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83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83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83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83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83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83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83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83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83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83</x:v>
      </x:c>
      <x:c r="F1003" s="0" t="s">
        <x:v>166</x:v>
      </x:c>
      <x:c r="G1003" s="0" t="s">
        <x:v>83</x:v>
      </x:c>
      <x:c r="H1003" s="0" t="s">
        <x:v>84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83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83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83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83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83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83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83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83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83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83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83</x:v>
      </x:c>
      <x:c r="F1014" s="0" t="s">
        <x:v>166</x:v>
      </x:c>
      <x:c r="G1014" s="0" t="s">
        <x:v>85</x:v>
      </x:c>
      <x:c r="H1014" s="0" t="s">
        <x:v>86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83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83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83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83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83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83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83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83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83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83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83</x:v>
      </x:c>
      <x:c r="F1025" s="0" t="s">
        <x:v>166</x:v>
      </x:c>
      <x:c r="G1025" s="0" t="s">
        <x:v>87</x:v>
      </x:c>
      <x:c r="H1025" s="0" t="s">
        <x:v>88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83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83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83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83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83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83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83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83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83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83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83</x:v>
      </x:c>
      <x:c r="F1036" s="0" t="s">
        <x:v>166</x:v>
      </x:c>
      <x:c r="G1036" s="0" t="s">
        <x:v>89</x:v>
      </x:c>
      <x:c r="H1036" s="0" t="s">
        <x:v>90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83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83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83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83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83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83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83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83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83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83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83</x:v>
      </x:c>
      <x:c r="F1047" s="0" t="s">
        <x:v>166</x:v>
      </x:c>
      <x:c r="G1047" s="0" t="s">
        <x:v>91</x:v>
      </x:c>
      <x:c r="H1047" s="0" t="s">
        <x:v>92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83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83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83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83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83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83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83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83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83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83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83</x:v>
      </x:c>
      <x:c r="F1058" s="0" t="s">
        <x:v>166</x:v>
      </x:c>
      <x:c r="G1058" s="0" t="s">
        <x:v>93</x:v>
      </x:c>
      <x:c r="H1058" s="0" t="s">
        <x:v>94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83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83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83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83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83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83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83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83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83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83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83</x:v>
      </x:c>
      <x:c r="F1069" s="0" t="s">
        <x:v>166</x:v>
      </x:c>
      <x:c r="G1069" s="0" t="s">
        <x:v>95</x:v>
      </x:c>
      <x:c r="H1069" s="0" t="s">
        <x:v>96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83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83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83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83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83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83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83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83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83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83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83</x:v>
      </x:c>
      <x:c r="F1080" s="0" t="s">
        <x:v>166</x:v>
      </x:c>
      <x:c r="G1080" s="0" t="s">
        <x:v>97</x:v>
      </x:c>
      <x:c r="H1080" s="0" t="s">
        <x:v>98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83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83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83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83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83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83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83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83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83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83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83</x:v>
      </x:c>
      <x:c r="F1091" s="0" t="s">
        <x:v>166</x:v>
      </x:c>
      <x:c r="G1091" s="0" t="s">
        <x:v>99</x:v>
      </x:c>
      <x:c r="H1091" s="0" t="s">
        <x:v>100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83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83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83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83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83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83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83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83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83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83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83</x:v>
      </x:c>
      <x:c r="F1102" s="0" t="s">
        <x:v>166</x:v>
      </x:c>
      <x:c r="G1102" s="0" t="s">
        <x:v>101</x:v>
      </x:c>
      <x:c r="H1102" s="0" t="s">
        <x:v>102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83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83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83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83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83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83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83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83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83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83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83</x:v>
      </x:c>
      <x:c r="F1113" s="0" t="s">
        <x:v>166</x:v>
      </x:c>
      <x:c r="G1113" s="0" t="s">
        <x:v>103</x:v>
      </x:c>
      <x:c r="H1113" s="0" t="s">
        <x:v>104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83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83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83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83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83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83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83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83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83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83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83</x:v>
      </x:c>
      <x:c r="F1124" s="0" t="s">
        <x:v>166</x:v>
      </x:c>
      <x:c r="G1124" s="0" t="s">
        <x:v>105</x:v>
      </x:c>
      <x:c r="H1124" s="0" t="s">
        <x:v>106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83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83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83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83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83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83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83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83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83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83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83</x:v>
      </x:c>
      <x:c r="F1135" s="0" t="s">
        <x:v>166</x:v>
      </x:c>
      <x:c r="G1135" s="0" t="s">
        <x:v>107</x:v>
      </x:c>
      <x:c r="H1135" s="0" t="s">
        <x:v>108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83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83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83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83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83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83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83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83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83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83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83</x:v>
      </x:c>
      <x:c r="F1146" s="0" t="s">
        <x:v>166</x:v>
      </x:c>
      <x:c r="G1146" s="0" t="s">
        <x:v>109</x:v>
      </x:c>
      <x:c r="H1146" s="0" t="s">
        <x:v>110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83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83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83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83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83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83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83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83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83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83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83</x:v>
      </x:c>
      <x:c r="F1157" s="0" t="s">
        <x:v>166</x:v>
      </x:c>
      <x:c r="G1157" s="0" t="s">
        <x:v>111</x:v>
      </x:c>
      <x:c r="H1157" s="0" t="s">
        <x:v>112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83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83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83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83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83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83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83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83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83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83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83</x:v>
      </x:c>
      <x:c r="F1168" s="0" t="s">
        <x:v>166</x:v>
      </x:c>
      <x:c r="G1168" s="0" t="s">
        <x:v>113</x:v>
      </x:c>
      <x:c r="H1168" s="0" t="s">
        <x:v>114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83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83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83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83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83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83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83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83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83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83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83</x:v>
      </x:c>
      <x:c r="F1179" s="0" t="s">
        <x:v>166</x:v>
      </x:c>
      <x:c r="G1179" s="0" t="s">
        <x:v>115</x:v>
      </x:c>
      <x:c r="H1179" s="0" t="s">
        <x:v>116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83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83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83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83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83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83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83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83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83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83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83</x:v>
      </x:c>
      <x:c r="F1190" s="0" t="s">
        <x:v>166</x:v>
      </x:c>
      <x:c r="G1190" s="0" t="s">
        <x:v>117</x:v>
      </x:c>
      <x:c r="H1190" s="0" t="s">
        <x:v>118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83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83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83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83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83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83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83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83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83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83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83</x:v>
      </x:c>
      <x:c r="F1201" s="0" t="s">
        <x:v>166</x:v>
      </x:c>
      <x:c r="G1201" s="0" t="s">
        <x:v>119</x:v>
      </x:c>
      <x:c r="H1201" s="0" t="s">
        <x:v>120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83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83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83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83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83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83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83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83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83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83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83</x:v>
      </x:c>
      <x:c r="F1212" s="0" t="s">
        <x:v>166</x:v>
      </x:c>
      <x:c r="G1212" s="0" t="s">
        <x:v>121</x:v>
      </x:c>
      <x:c r="H1212" s="0" t="s">
        <x:v>122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83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83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83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83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83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83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83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83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83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83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83</x:v>
      </x:c>
      <x:c r="F1223" s="0" t="s">
        <x:v>166</x:v>
      </x:c>
      <x:c r="G1223" s="0" t="s">
        <x:v>123</x:v>
      </x:c>
      <x:c r="H1223" s="0" t="s">
        <x:v>124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83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83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83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83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83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83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83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83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83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83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83</x:v>
      </x:c>
      <x:c r="F1234" s="0" t="s">
        <x:v>166</x:v>
      </x:c>
      <x:c r="G1234" s="0" t="s">
        <x:v>125</x:v>
      </x:c>
      <x:c r="H1234" s="0" t="s">
        <x:v>126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83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83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83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83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83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83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83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83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83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83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83</x:v>
      </x:c>
      <x:c r="F1245" s="0" t="s">
        <x:v>166</x:v>
      </x:c>
      <x:c r="G1245" s="0" t="s">
        <x:v>127</x:v>
      </x:c>
      <x:c r="H1245" s="0" t="s">
        <x:v>128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83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83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83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83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83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83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83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83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83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83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83</x:v>
      </x:c>
      <x:c r="F1256" s="0" t="s">
        <x:v>166</x:v>
      </x:c>
      <x:c r="G1256" s="0" t="s">
        <x:v>129</x:v>
      </x:c>
      <x:c r="H1256" s="0" t="s">
        <x:v>130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83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83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83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83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83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83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83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83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83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83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83</x:v>
      </x:c>
      <x:c r="F1267" s="0" t="s">
        <x:v>166</x:v>
      </x:c>
      <x:c r="G1267" s="0" t="s">
        <x:v>131</x:v>
      </x:c>
      <x:c r="H1267" s="0" t="s">
        <x:v>132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83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83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83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83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83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83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83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83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83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83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83</x:v>
      </x:c>
      <x:c r="F1278" s="0" t="s">
        <x:v>166</x:v>
      </x:c>
      <x:c r="G1278" s="0" t="s">
        <x:v>133</x:v>
      </x:c>
      <x:c r="H1278" s="0" t="s">
        <x:v>134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83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83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83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83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83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83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83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83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83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83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83</x:v>
      </x:c>
      <x:c r="F1289" s="0" t="s">
        <x:v>166</x:v>
      </x:c>
      <x:c r="G1289" s="0" t="s">
        <x:v>135</x:v>
      </x:c>
      <x:c r="H1289" s="0" t="s">
        <x:v>136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83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83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83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83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83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83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83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83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83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83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83</x:v>
      </x:c>
      <x:c r="F1300" s="0" t="s">
        <x:v>166</x:v>
      </x:c>
      <x:c r="G1300" s="0" t="s">
        <x:v>137</x:v>
      </x:c>
      <x:c r="H1300" s="0" t="s">
        <x:v>138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83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83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83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83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83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83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83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83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83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83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83</x:v>
      </x:c>
      <x:c r="F1311" s="0" t="s">
        <x:v>166</x:v>
      </x:c>
      <x:c r="G1311" s="0" t="s">
        <x:v>139</x:v>
      </x:c>
      <x:c r="H1311" s="0" t="s">
        <x:v>140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83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83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83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83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83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83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83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83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83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83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83</x:v>
      </x:c>
      <x:c r="F1322" s="0" t="s">
        <x:v>166</x:v>
      </x:c>
      <x:c r="G1322" s="0" t="s">
        <x:v>141</x:v>
      </x:c>
      <x:c r="H1322" s="0" t="s">
        <x:v>142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83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83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83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83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83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83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83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83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83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83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83</x:v>
      </x:c>
      <x:c r="F1333" s="0" t="s">
        <x:v>166</x:v>
      </x:c>
      <x:c r="G1333" s="0" t="s">
        <x:v>143</x:v>
      </x:c>
      <x:c r="H1333" s="0" t="s">
        <x:v>144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83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83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83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83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83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83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83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83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83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83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83</x:v>
      </x:c>
      <x:c r="F1344" s="0" t="s">
        <x:v>166</x:v>
      </x:c>
      <x:c r="G1344" s="0" t="s">
        <x:v>145</x:v>
      </x:c>
      <x:c r="H1344" s="0" t="s">
        <x:v>146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83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83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83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83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83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83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83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83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83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83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83</x:v>
      </x:c>
      <x:c r="F1355" s="0" t="s">
        <x:v>166</x:v>
      </x:c>
      <x:c r="G1355" s="0" t="s">
        <x:v>147</x:v>
      </x:c>
      <x:c r="H1355" s="0" t="s">
        <x:v>148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83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83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83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83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83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83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83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83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83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83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83</x:v>
      </x:c>
      <x:c r="F1366" s="0" t="s">
        <x:v>166</x:v>
      </x:c>
      <x:c r="G1366" s="0" t="s">
        <x:v>149</x:v>
      </x:c>
      <x:c r="H1366" s="0" t="s">
        <x:v>150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83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83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83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83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83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83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83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83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83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83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83</x:v>
      </x:c>
      <x:c r="F1377" s="0" t="s">
        <x:v>166</x:v>
      </x:c>
      <x:c r="G1377" s="0" t="s">
        <x:v>151</x:v>
      </x:c>
      <x:c r="H1377" s="0" t="s">
        <x:v>152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83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83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83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83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83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83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83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83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83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83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83</x:v>
      </x:c>
      <x:c r="F1388" s="0" t="s">
        <x:v>166</x:v>
      </x:c>
      <x:c r="G1388" s="0" t="s">
        <x:v>153</x:v>
      </x:c>
      <x:c r="H1388" s="0" t="s">
        <x:v>154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83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83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83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83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83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83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83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83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83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83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83</x:v>
      </x:c>
      <x:c r="F1399" s="0" t="s">
        <x:v>166</x:v>
      </x:c>
      <x:c r="G1399" s="0" t="s">
        <x:v>155</x:v>
      </x:c>
      <x:c r="H1399" s="0" t="s">
        <x:v>156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83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83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83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83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83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83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83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83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83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83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83</x:v>
      </x:c>
      <x:c r="F1410" s="0" t="s">
        <x:v>166</x:v>
      </x:c>
      <x:c r="G1410" s="0" t="s">
        <x:v>157</x:v>
      </x:c>
      <x:c r="H1410" s="0" t="s">
        <x:v>158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83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83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83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83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83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83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83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83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83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83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83</x:v>
      </x:c>
      <x:c r="F1421" s="0" t="s">
        <x:v>166</x:v>
      </x:c>
      <x:c r="G1421" s="0" t="s">
        <x:v>159</x:v>
      </x:c>
      <x:c r="H1421" s="0" t="s">
        <x:v>160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83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83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83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83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83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83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83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83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83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83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83</x:v>
      </x:c>
      <x:c r="F1432" s="0" t="s">
        <x:v>166</x:v>
      </x:c>
      <x:c r="G1432" s="0" t="s">
        <x:v>161</x:v>
      </x:c>
      <x:c r="H1432" s="0" t="s">
        <x:v>162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83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83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83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83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83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83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83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83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83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83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83</x:v>
      </x:c>
      <x:c r="F1443" s="0" t="s">
        <x:v>166</x:v>
      </x:c>
      <x:c r="G1443" s="0" t="s">
        <x:v>163</x:v>
      </x:c>
      <x:c r="H1443" s="0" t="s">
        <x:v>164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83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83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83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83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83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83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83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83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83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83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93</x:v>
      </x:c>
      <x:c r="F1454" s="0" t="s">
        <x:v>167</x:v>
      </x:c>
      <x:c r="G1454" s="0" t="s">
        <x:v>54</x:v>
      </x:c>
      <x:c r="H1454" s="0" t="s">
        <x:v>53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93</x:v>
      </x:c>
      <x:c r="F1455" s="0" t="s">
        <x:v>167</x:v>
      </x:c>
      <x:c r="G1455" s="0" t="s">
        <x:v>54</x:v>
      </x:c>
      <x:c r="H1455" s="0" t="s">
        <x:v>53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93</x:v>
      </x:c>
      <x:c r="F1456" s="0" t="s">
        <x:v>167</x:v>
      </x:c>
      <x:c r="G1456" s="0" t="s">
        <x:v>54</x:v>
      </x:c>
      <x:c r="H1456" s="0" t="s">
        <x:v>53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93</x:v>
      </x:c>
      <x:c r="F1457" s="0" t="s">
        <x:v>167</x:v>
      </x:c>
      <x:c r="G1457" s="0" t="s">
        <x:v>54</x:v>
      </x:c>
      <x:c r="H1457" s="0" t="s">
        <x:v>53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93</x:v>
      </x:c>
      <x:c r="F1458" s="0" t="s">
        <x:v>167</x:v>
      </x:c>
      <x:c r="G1458" s="0" t="s">
        <x:v>54</x:v>
      </x:c>
      <x:c r="H1458" s="0" t="s">
        <x:v>53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93</x:v>
      </x:c>
      <x:c r="F1459" s="0" t="s">
        <x:v>167</x:v>
      </x:c>
      <x:c r="G1459" s="0" t="s">
        <x:v>54</x:v>
      </x:c>
      <x:c r="H1459" s="0" t="s">
        <x:v>53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93</x:v>
      </x:c>
      <x:c r="F1460" s="0" t="s">
        <x:v>167</x:v>
      </x:c>
      <x:c r="G1460" s="0" t="s">
        <x:v>54</x:v>
      </x:c>
      <x:c r="H1460" s="0" t="s">
        <x:v>53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93</x:v>
      </x:c>
      <x:c r="F1461" s="0" t="s">
        <x:v>167</x:v>
      </x:c>
      <x:c r="G1461" s="0" t="s">
        <x:v>54</x:v>
      </x:c>
      <x:c r="H1461" s="0" t="s">
        <x:v>53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93</x:v>
      </x:c>
      <x:c r="F1462" s="0" t="s">
        <x:v>167</x:v>
      </x:c>
      <x:c r="G1462" s="0" t="s">
        <x:v>54</x:v>
      </x:c>
      <x:c r="H1462" s="0" t="s">
        <x:v>53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93</x:v>
      </x:c>
      <x:c r="F1463" s="0" t="s">
        <x:v>167</x:v>
      </x:c>
      <x:c r="G1463" s="0" t="s">
        <x:v>54</x:v>
      </x:c>
      <x:c r="H1463" s="0" t="s">
        <x:v>53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93</x:v>
      </x:c>
      <x:c r="F1464" s="0" t="s">
        <x:v>167</x:v>
      </x:c>
      <x:c r="G1464" s="0" t="s">
        <x:v>54</x:v>
      </x:c>
      <x:c r="H1464" s="0" t="s">
        <x:v>53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93</x:v>
      </x:c>
      <x:c r="F1465" s="0" t="s">
        <x:v>167</x:v>
      </x:c>
      <x:c r="G1465" s="0" t="s">
        <x:v>79</x:v>
      </x:c>
      <x:c r="H1465" s="0" t="s">
        <x:v>80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93</x:v>
      </x:c>
      <x:c r="F1466" s="0" t="s">
        <x:v>167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93</x:v>
      </x:c>
      <x:c r="F1467" s="0" t="s">
        <x:v>167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93</x:v>
      </x:c>
      <x:c r="F1468" s="0" t="s">
        <x:v>167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93</x:v>
      </x:c>
      <x:c r="F1469" s="0" t="s">
        <x:v>167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93</x:v>
      </x:c>
      <x:c r="F1470" s="0" t="s">
        <x:v>167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93</x:v>
      </x:c>
      <x:c r="F1471" s="0" t="s">
        <x:v>167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93</x:v>
      </x:c>
      <x:c r="F1472" s="0" t="s">
        <x:v>167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93</x:v>
      </x:c>
      <x:c r="F1473" s="0" t="s">
        <x:v>167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93</x:v>
      </x:c>
      <x:c r="F1474" s="0" t="s">
        <x:v>167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93</x:v>
      </x:c>
      <x:c r="F1475" s="0" t="s">
        <x:v>167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93</x:v>
      </x:c>
      <x:c r="F1476" s="0" t="s">
        <x:v>167</x:v>
      </x:c>
      <x:c r="G1476" s="0" t="s">
        <x:v>81</x:v>
      </x:c>
      <x:c r="H1476" s="0" t="s">
        <x:v>82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93</x:v>
      </x:c>
      <x:c r="F1477" s="0" t="s">
        <x:v>167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93</x:v>
      </x:c>
      <x:c r="F1478" s="0" t="s">
        <x:v>167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93</x:v>
      </x:c>
      <x:c r="F1479" s="0" t="s">
        <x:v>167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93</x:v>
      </x:c>
      <x:c r="F1480" s="0" t="s">
        <x:v>167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93</x:v>
      </x:c>
      <x:c r="F1481" s="0" t="s">
        <x:v>167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93</x:v>
      </x:c>
      <x:c r="F1482" s="0" t="s">
        <x:v>167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93</x:v>
      </x:c>
      <x:c r="F1483" s="0" t="s">
        <x:v>167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93</x:v>
      </x:c>
      <x:c r="F1484" s="0" t="s">
        <x:v>167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93</x:v>
      </x:c>
      <x:c r="F1485" s="0" t="s">
        <x:v>167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93</x:v>
      </x:c>
      <x:c r="F1486" s="0" t="s">
        <x:v>167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93</x:v>
      </x:c>
      <x:c r="F1487" s="0" t="s">
        <x:v>167</x:v>
      </x:c>
      <x:c r="G1487" s="0" t="s">
        <x:v>83</x:v>
      </x:c>
      <x:c r="H1487" s="0" t="s">
        <x:v>84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93</x:v>
      </x:c>
      <x:c r="F1488" s="0" t="s">
        <x:v>167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93</x:v>
      </x:c>
      <x:c r="F1489" s="0" t="s">
        <x:v>167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93</x:v>
      </x:c>
      <x:c r="F1490" s="0" t="s">
        <x:v>167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93</x:v>
      </x:c>
      <x:c r="F1491" s="0" t="s">
        <x:v>167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93</x:v>
      </x:c>
      <x:c r="F1492" s="0" t="s">
        <x:v>167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93</x:v>
      </x:c>
      <x:c r="F1493" s="0" t="s">
        <x:v>167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93</x:v>
      </x:c>
      <x:c r="F1494" s="0" t="s">
        <x:v>167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93</x:v>
      </x:c>
      <x:c r="F1495" s="0" t="s">
        <x:v>167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93</x:v>
      </x:c>
      <x:c r="F1496" s="0" t="s">
        <x:v>167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93</x:v>
      </x:c>
      <x:c r="F1497" s="0" t="s">
        <x:v>167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93</x:v>
      </x:c>
      <x:c r="F1498" s="0" t="s">
        <x:v>167</x:v>
      </x:c>
      <x:c r="G1498" s="0" t="s">
        <x:v>85</x:v>
      </x:c>
      <x:c r="H1498" s="0" t="s">
        <x:v>86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93</x:v>
      </x:c>
      <x:c r="F1499" s="0" t="s">
        <x:v>167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93</x:v>
      </x:c>
      <x:c r="F1500" s="0" t="s">
        <x:v>167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93</x:v>
      </x:c>
      <x:c r="F1501" s="0" t="s">
        <x:v>167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93</x:v>
      </x:c>
      <x:c r="F1502" s="0" t="s">
        <x:v>167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93</x:v>
      </x:c>
      <x:c r="F1503" s="0" t="s">
        <x:v>167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93</x:v>
      </x:c>
      <x:c r="F1504" s="0" t="s">
        <x:v>167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93</x:v>
      </x:c>
      <x:c r="F1505" s="0" t="s">
        <x:v>167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93</x:v>
      </x:c>
      <x:c r="F1506" s="0" t="s">
        <x:v>167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93</x:v>
      </x:c>
      <x:c r="F1507" s="0" t="s">
        <x:v>167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93</x:v>
      </x:c>
      <x:c r="F1508" s="0" t="s">
        <x:v>167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93</x:v>
      </x:c>
      <x:c r="F1509" s="0" t="s">
        <x:v>167</x:v>
      </x:c>
      <x:c r="G1509" s="0" t="s">
        <x:v>87</x:v>
      </x:c>
      <x:c r="H1509" s="0" t="s">
        <x:v>88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93</x:v>
      </x:c>
      <x:c r="F1510" s="0" t="s">
        <x:v>167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93</x:v>
      </x:c>
      <x:c r="F1511" s="0" t="s">
        <x:v>167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93</x:v>
      </x:c>
      <x:c r="F1512" s="0" t="s">
        <x:v>167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93</x:v>
      </x:c>
      <x:c r="F1513" s="0" t="s">
        <x:v>167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93</x:v>
      </x:c>
      <x:c r="F1514" s="0" t="s">
        <x:v>167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93</x:v>
      </x:c>
      <x:c r="F1515" s="0" t="s">
        <x:v>167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93</x:v>
      </x:c>
      <x:c r="F1516" s="0" t="s">
        <x:v>167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93</x:v>
      </x:c>
      <x:c r="F1517" s="0" t="s">
        <x:v>167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93</x:v>
      </x:c>
      <x:c r="F1518" s="0" t="s">
        <x:v>167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93</x:v>
      </x:c>
      <x:c r="F1519" s="0" t="s">
        <x:v>167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93</x:v>
      </x:c>
      <x:c r="F1520" s="0" t="s">
        <x:v>167</x:v>
      </x:c>
      <x:c r="G1520" s="0" t="s">
        <x:v>89</x:v>
      </x:c>
      <x:c r="H1520" s="0" t="s">
        <x:v>90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93</x:v>
      </x:c>
      <x:c r="F1521" s="0" t="s">
        <x:v>167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93</x:v>
      </x:c>
      <x:c r="F1522" s="0" t="s">
        <x:v>167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93</x:v>
      </x:c>
      <x:c r="F1523" s="0" t="s">
        <x:v>167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93</x:v>
      </x:c>
      <x:c r="F1524" s="0" t="s">
        <x:v>167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93</x:v>
      </x:c>
      <x:c r="F1525" s="0" t="s">
        <x:v>167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93</x:v>
      </x:c>
      <x:c r="F1526" s="0" t="s">
        <x:v>167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93</x:v>
      </x:c>
      <x:c r="F1527" s="0" t="s">
        <x:v>167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93</x:v>
      </x:c>
      <x:c r="F1528" s="0" t="s">
        <x:v>167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93</x:v>
      </x:c>
      <x:c r="F1529" s="0" t="s">
        <x:v>167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93</x:v>
      </x:c>
      <x:c r="F1530" s="0" t="s">
        <x:v>167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93</x:v>
      </x:c>
      <x:c r="F1531" s="0" t="s">
        <x:v>167</x:v>
      </x:c>
      <x:c r="G1531" s="0" t="s">
        <x:v>91</x:v>
      </x:c>
      <x:c r="H1531" s="0" t="s">
        <x:v>92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93</x:v>
      </x:c>
      <x:c r="F1532" s="0" t="s">
        <x:v>167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93</x:v>
      </x:c>
      <x:c r="F1533" s="0" t="s">
        <x:v>167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93</x:v>
      </x:c>
      <x:c r="F1534" s="0" t="s">
        <x:v>167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93</x:v>
      </x:c>
      <x:c r="F1535" s="0" t="s">
        <x:v>167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93</x:v>
      </x:c>
      <x:c r="F1536" s="0" t="s">
        <x:v>167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93</x:v>
      </x:c>
      <x:c r="F1537" s="0" t="s">
        <x:v>167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93</x:v>
      </x:c>
      <x:c r="F1538" s="0" t="s">
        <x:v>167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93</x:v>
      </x:c>
      <x:c r="F1539" s="0" t="s">
        <x:v>167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93</x:v>
      </x:c>
      <x:c r="F1540" s="0" t="s">
        <x:v>167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93</x:v>
      </x:c>
      <x:c r="F1541" s="0" t="s">
        <x:v>167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93</x:v>
      </x:c>
      <x:c r="F1542" s="0" t="s">
        <x:v>167</x:v>
      </x:c>
      <x:c r="G1542" s="0" t="s">
        <x:v>93</x:v>
      </x:c>
      <x:c r="H1542" s="0" t="s">
        <x:v>94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93</x:v>
      </x:c>
      <x:c r="F1543" s="0" t="s">
        <x:v>167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93</x:v>
      </x:c>
      <x:c r="F1544" s="0" t="s">
        <x:v>167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93</x:v>
      </x:c>
      <x:c r="F1545" s="0" t="s">
        <x:v>167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93</x:v>
      </x:c>
      <x:c r="F1546" s="0" t="s">
        <x:v>167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93</x:v>
      </x:c>
      <x:c r="F1547" s="0" t="s">
        <x:v>167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93</x:v>
      </x:c>
      <x:c r="F1548" s="0" t="s">
        <x:v>167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93</x:v>
      </x:c>
      <x:c r="F1549" s="0" t="s">
        <x:v>167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93</x:v>
      </x:c>
      <x:c r="F1550" s="0" t="s">
        <x:v>167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93</x:v>
      </x:c>
      <x:c r="F1551" s="0" t="s">
        <x:v>167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93</x:v>
      </x:c>
      <x:c r="F1552" s="0" t="s">
        <x:v>167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93</x:v>
      </x:c>
      <x:c r="F1553" s="0" t="s">
        <x:v>167</x:v>
      </x:c>
      <x:c r="G1553" s="0" t="s">
        <x:v>95</x:v>
      </x:c>
      <x:c r="H1553" s="0" t="s">
        <x:v>96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93</x:v>
      </x:c>
      <x:c r="F1554" s="0" t="s">
        <x:v>167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93</x:v>
      </x:c>
      <x:c r="F1555" s="0" t="s">
        <x:v>167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93</x:v>
      </x:c>
      <x:c r="F1556" s="0" t="s">
        <x:v>167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93</x:v>
      </x:c>
      <x:c r="F1557" s="0" t="s">
        <x:v>167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93</x:v>
      </x:c>
      <x:c r="F1558" s="0" t="s">
        <x:v>167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93</x:v>
      </x:c>
      <x:c r="F1559" s="0" t="s">
        <x:v>167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93</x:v>
      </x:c>
      <x:c r="F1560" s="0" t="s">
        <x:v>167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93</x:v>
      </x:c>
      <x:c r="F1561" s="0" t="s">
        <x:v>167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93</x:v>
      </x:c>
      <x:c r="F1562" s="0" t="s">
        <x:v>167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93</x:v>
      </x:c>
      <x:c r="F1563" s="0" t="s">
        <x:v>167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93</x:v>
      </x:c>
      <x:c r="F1564" s="0" t="s">
        <x:v>167</x:v>
      </x:c>
      <x:c r="G1564" s="0" t="s">
        <x:v>97</x:v>
      </x:c>
      <x:c r="H1564" s="0" t="s">
        <x:v>98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93</x:v>
      </x:c>
      <x:c r="F1565" s="0" t="s">
        <x:v>167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93</x:v>
      </x:c>
      <x:c r="F1566" s="0" t="s">
        <x:v>167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93</x:v>
      </x:c>
      <x:c r="F1567" s="0" t="s">
        <x:v>167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93</x:v>
      </x:c>
      <x:c r="F1568" s="0" t="s">
        <x:v>167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93</x:v>
      </x:c>
      <x:c r="F1569" s="0" t="s">
        <x:v>167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93</x:v>
      </x:c>
      <x:c r="F1570" s="0" t="s">
        <x:v>167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93</x:v>
      </x:c>
      <x:c r="F1571" s="0" t="s">
        <x:v>167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93</x:v>
      </x:c>
      <x:c r="F1572" s="0" t="s">
        <x:v>167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93</x:v>
      </x:c>
      <x:c r="F1573" s="0" t="s">
        <x:v>167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93</x:v>
      </x:c>
      <x:c r="F1574" s="0" t="s">
        <x:v>167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93</x:v>
      </x:c>
      <x:c r="F1575" s="0" t="s">
        <x:v>167</x:v>
      </x:c>
      <x:c r="G1575" s="0" t="s">
        <x:v>99</x:v>
      </x:c>
      <x:c r="H1575" s="0" t="s">
        <x:v>100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93</x:v>
      </x:c>
      <x:c r="F1576" s="0" t="s">
        <x:v>167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93</x:v>
      </x:c>
      <x:c r="F1577" s="0" t="s">
        <x:v>167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93</x:v>
      </x:c>
      <x:c r="F1578" s="0" t="s">
        <x:v>167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93</x:v>
      </x:c>
      <x:c r="F1579" s="0" t="s">
        <x:v>167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93</x:v>
      </x:c>
      <x:c r="F1580" s="0" t="s">
        <x:v>167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93</x:v>
      </x:c>
      <x:c r="F1581" s="0" t="s">
        <x:v>167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93</x:v>
      </x:c>
      <x:c r="F1582" s="0" t="s">
        <x:v>167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93</x:v>
      </x:c>
      <x:c r="F1583" s="0" t="s">
        <x:v>167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93</x:v>
      </x:c>
      <x:c r="F1584" s="0" t="s">
        <x:v>167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93</x:v>
      </x:c>
      <x:c r="F1585" s="0" t="s">
        <x:v>167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93</x:v>
      </x:c>
      <x:c r="F1586" s="0" t="s">
        <x:v>167</x:v>
      </x:c>
      <x:c r="G1586" s="0" t="s">
        <x:v>101</x:v>
      </x:c>
      <x:c r="H1586" s="0" t="s">
        <x:v>102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93</x:v>
      </x:c>
      <x:c r="F1587" s="0" t="s">
        <x:v>167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93</x:v>
      </x:c>
      <x:c r="F1588" s="0" t="s">
        <x:v>167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93</x:v>
      </x:c>
      <x:c r="F1589" s="0" t="s">
        <x:v>167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93</x:v>
      </x:c>
      <x:c r="F1590" s="0" t="s">
        <x:v>167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93</x:v>
      </x:c>
      <x:c r="F1591" s="0" t="s">
        <x:v>167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93</x:v>
      </x:c>
      <x:c r="F1592" s="0" t="s">
        <x:v>167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93</x:v>
      </x:c>
      <x:c r="F1593" s="0" t="s">
        <x:v>167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93</x:v>
      </x:c>
      <x:c r="F1594" s="0" t="s">
        <x:v>167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93</x:v>
      </x:c>
      <x:c r="F1595" s="0" t="s">
        <x:v>167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93</x:v>
      </x:c>
      <x:c r="F1596" s="0" t="s">
        <x:v>167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93</x:v>
      </x:c>
      <x:c r="F1597" s="0" t="s">
        <x:v>167</x:v>
      </x:c>
      <x:c r="G1597" s="0" t="s">
        <x:v>103</x:v>
      </x:c>
      <x:c r="H1597" s="0" t="s">
        <x:v>104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93</x:v>
      </x:c>
      <x:c r="F1598" s="0" t="s">
        <x:v>167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93</x:v>
      </x:c>
      <x:c r="F1599" s="0" t="s">
        <x:v>167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93</x:v>
      </x:c>
      <x:c r="F1600" s="0" t="s">
        <x:v>167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93</x:v>
      </x:c>
      <x:c r="F1601" s="0" t="s">
        <x:v>167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93</x:v>
      </x:c>
      <x:c r="F1602" s="0" t="s">
        <x:v>167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93</x:v>
      </x:c>
      <x:c r="F1603" s="0" t="s">
        <x:v>167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93</x:v>
      </x:c>
      <x:c r="F1604" s="0" t="s">
        <x:v>167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93</x:v>
      </x:c>
      <x:c r="F1605" s="0" t="s">
        <x:v>167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93</x:v>
      </x:c>
      <x:c r="F1606" s="0" t="s">
        <x:v>167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93</x:v>
      </x:c>
      <x:c r="F1607" s="0" t="s">
        <x:v>167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93</x:v>
      </x:c>
      <x:c r="F1608" s="0" t="s">
        <x:v>167</x:v>
      </x:c>
      <x:c r="G1608" s="0" t="s">
        <x:v>105</x:v>
      </x:c>
      <x:c r="H1608" s="0" t="s">
        <x:v>106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93</x:v>
      </x:c>
      <x:c r="F1609" s="0" t="s">
        <x:v>167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93</x:v>
      </x:c>
      <x:c r="F1610" s="0" t="s">
        <x:v>167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93</x:v>
      </x:c>
      <x:c r="F1611" s="0" t="s">
        <x:v>167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93</x:v>
      </x:c>
      <x:c r="F1612" s="0" t="s">
        <x:v>167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93</x:v>
      </x:c>
      <x:c r="F1613" s="0" t="s">
        <x:v>167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93</x:v>
      </x:c>
      <x:c r="F1614" s="0" t="s">
        <x:v>167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93</x:v>
      </x:c>
      <x:c r="F1615" s="0" t="s">
        <x:v>167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93</x:v>
      </x:c>
      <x:c r="F1616" s="0" t="s">
        <x:v>167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93</x:v>
      </x:c>
      <x:c r="F1617" s="0" t="s">
        <x:v>167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93</x:v>
      </x:c>
      <x:c r="F1618" s="0" t="s">
        <x:v>167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93</x:v>
      </x:c>
      <x:c r="F1619" s="0" t="s">
        <x:v>167</x:v>
      </x:c>
      <x:c r="G1619" s="0" t="s">
        <x:v>107</x:v>
      </x:c>
      <x:c r="H1619" s="0" t="s">
        <x:v>108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93</x:v>
      </x:c>
      <x:c r="F1620" s="0" t="s">
        <x:v>167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93</x:v>
      </x:c>
      <x:c r="F1621" s="0" t="s">
        <x:v>167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93</x:v>
      </x:c>
      <x:c r="F1622" s="0" t="s">
        <x:v>167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93</x:v>
      </x:c>
      <x:c r="F1623" s="0" t="s">
        <x:v>167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93</x:v>
      </x:c>
      <x:c r="F1624" s="0" t="s">
        <x:v>167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93</x:v>
      </x:c>
      <x:c r="F1625" s="0" t="s">
        <x:v>167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93</x:v>
      </x:c>
      <x:c r="F1626" s="0" t="s">
        <x:v>167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93</x:v>
      </x:c>
      <x:c r="F1627" s="0" t="s">
        <x:v>167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93</x:v>
      </x:c>
      <x:c r="F1628" s="0" t="s">
        <x:v>167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93</x:v>
      </x:c>
      <x:c r="F1629" s="0" t="s">
        <x:v>167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93</x:v>
      </x:c>
      <x:c r="F1630" s="0" t="s">
        <x:v>167</x:v>
      </x:c>
      <x:c r="G1630" s="0" t="s">
        <x:v>109</x:v>
      </x:c>
      <x:c r="H1630" s="0" t="s">
        <x:v>110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93</x:v>
      </x:c>
      <x:c r="F1631" s="0" t="s">
        <x:v>167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93</x:v>
      </x:c>
      <x:c r="F1632" s="0" t="s">
        <x:v>167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93</x:v>
      </x:c>
      <x:c r="F1633" s="0" t="s">
        <x:v>167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93</x:v>
      </x:c>
      <x:c r="F1634" s="0" t="s">
        <x:v>167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93</x:v>
      </x:c>
      <x:c r="F1635" s="0" t="s">
        <x:v>167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93</x:v>
      </x:c>
      <x:c r="F1636" s="0" t="s">
        <x:v>167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93</x:v>
      </x:c>
      <x:c r="F1637" s="0" t="s">
        <x:v>167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93</x:v>
      </x:c>
      <x:c r="F1638" s="0" t="s">
        <x:v>167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93</x:v>
      </x:c>
      <x:c r="F1639" s="0" t="s">
        <x:v>167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93</x:v>
      </x:c>
      <x:c r="F1640" s="0" t="s">
        <x:v>167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93</x:v>
      </x:c>
      <x:c r="F1641" s="0" t="s">
        <x:v>167</x:v>
      </x:c>
      <x:c r="G1641" s="0" t="s">
        <x:v>111</x:v>
      </x:c>
      <x:c r="H1641" s="0" t="s">
        <x:v>112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93</x:v>
      </x:c>
      <x:c r="F1642" s="0" t="s">
        <x:v>167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93</x:v>
      </x:c>
      <x:c r="F1643" s="0" t="s">
        <x:v>167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93</x:v>
      </x:c>
      <x:c r="F1644" s="0" t="s">
        <x:v>167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93</x:v>
      </x:c>
      <x:c r="F1645" s="0" t="s">
        <x:v>167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93</x:v>
      </x:c>
      <x:c r="F1646" s="0" t="s">
        <x:v>167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93</x:v>
      </x:c>
      <x:c r="F1647" s="0" t="s">
        <x:v>167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93</x:v>
      </x:c>
      <x:c r="F1648" s="0" t="s">
        <x:v>167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93</x:v>
      </x:c>
      <x:c r="F1649" s="0" t="s">
        <x:v>167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93</x:v>
      </x:c>
      <x:c r="F1650" s="0" t="s">
        <x:v>167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93</x:v>
      </x:c>
      <x:c r="F1651" s="0" t="s">
        <x:v>167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93</x:v>
      </x:c>
      <x:c r="F1652" s="0" t="s">
        <x:v>167</x:v>
      </x:c>
      <x:c r="G1652" s="0" t="s">
        <x:v>113</x:v>
      </x:c>
      <x:c r="H1652" s="0" t="s">
        <x:v>114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93</x:v>
      </x:c>
      <x:c r="F1653" s="0" t="s">
        <x:v>167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93</x:v>
      </x:c>
      <x:c r="F1654" s="0" t="s">
        <x:v>167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93</x:v>
      </x:c>
      <x:c r="F1655" s="0" t="s">
        <x:v>167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93</x:v>
      </x:c>
      <x:c r="F1656" s="0" t="s">
        <x:v>167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93</x:v>
      </x:c>
      <x:c r="F1657" s="0" t="s">
        <x:v>167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93</x:v>
      </x:c>
      <x:c r="F1658" s="0" t="s">
        <x:v>167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93</x:v>
      </x:c>
      <x:c r="F1659" s="0" t="s">
        <x:v>167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93</x:v>
      </x:c>
      <x:c r="F1660" s="0" t="s">
        <x:v>167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93</x:v>
      </x:c>
      <x:c r="F1661" s="0" t="s">
        <x:v>167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93</x:v>
      </x:c>
      <x:c r="F1662" s="0" t="s">
        <x:v>167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93</x:v>
      </x:c>
      <x:c r="F1663" s="0" t="s">
        <x:v>167</x:v>
      </x:c>
      <x:c r="G1663" s="0" t="s">
        <x:v>115</x:v>
      </x:c>
      <x:c r="H1663" s="0" t="s">
        <x:v>116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93</x:v>
      </x:c>
      <x:c r="F1664" s="0" t="s">
        <x:v>167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93</x:v>
      </x:c>
      <x:c r="F1665" s="0" t="s">
        <x:v>167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93</x:v>
      </x:c>
      <x:c r="F1666" s="0" t="s">
        <x:v>167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93</x:v>
      </x:c>
      <x:c r="F1667" s="0" t="s">
        <x:v>167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93</x:v>
      </x:c>
      <x:c r="F1668" s="0" t="s">
        <x:v>167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93</x:v>
      </x:c>
      <x:c r="F1669" s="0" t="s">
        <x:v>167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93</x:v>
      </x:c>
      <x:c r="F1670" s="0" t="s">
        <x:v>167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93</x:v>
      </x:c>
      <x:c r="F1671" s="0" t="s">
        <x:v>167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93</x:v>
      </x:c>
      <x:c r="F1672" s="0" t="s">
        <x:v>167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93</x:v>
      </x:c>
      <x:c r="F1673" s="0" t="s">
        <x:v>167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93</x:v>
      </x:c>
      <x:c r="F1674" s="0" t="s">
        <x:v>167</x:v>
      </x:c>
      <x:c r="G1674" s="0" t="s">
        <x:v>117</x:v>
      </x:c>
      <x:c r="H1674" s="0" t="s">
        <x:v>118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93</x:v>
      </x:c>
      <x:c r="F1675" s="0" t="s">
        <x:v>167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93</x:v>
      </x:c>
      <x:c r="F1676" s="0" t="s">
        <x:v>167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93</x:v>
      </x:c>
      <x:c r="F1677" s="0" t="s">
        <x:v>167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93</x:v>
      </x:c>
      <x:c r="F1678" s="0" t="s">
        <x:v>167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93</x:v>
      </x:c>
      <x:c r="F1679" s="0" t="s">
        <x:v>167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93</x:v>
      </x:c>
      <x:c r="F1680" s="0" t="s">
        <x:v>167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93</x:v>
      </x:c>
      <x:c r="F1681" s="0" t="s">
        <x:v>167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93</x:v>
      </x:c>
      <x:c r="F1682" s="0" t="s">
        <x:v>167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93</x:v>
      </x:c>
      <x:c r="F1683" s="0" t="s">
        <x:v>167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93</x:v>
      </x:c>
      <x:c r="F1684" s="0" t="s">
        <x:v>167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93</x:v>
      </x:c>
      <x:c r="F1685" s="0" t="s">
        <x:v>167</x:v>
      </x:c>
      <x:c r="G1685" s="0" t="s">
        <x:v>119</x:v>
      </x:c>
      <x:c r="H1685" s="0" t="s">
        <x:v>120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93</x:v>
      </x:c>
      <x:c r="F1686" s="0" t="s">
        <x:v>167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93</x:v>
      </x:c>
      <x:c r="F1687" s="0" t="s">
        <x:v>167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93</x:v>
      </x:c>
      <x:c r="F1688" s="0" t="s">
        <x:v>167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93</x:v>
      </x:c>
      <x:c r="F1689" s="0" t="s">
        <x:v>167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93</x:v>
      </x:c>
      <x:c r="F1690" s="0" t="s">
        <x:v>167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93</x:v>
      </x:c>
      <x:c r="F1691" s="0" t="s">
        <x:v>167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93</x:v>
      </x:c>
      <x:c r="F1692" s="0" t="s">
        <x:v>167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93</x:v>
      </x:c>
      <x:c r="F1693" s="0" t="s">
        <x:v>167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93</x:v>
      </x:c>
      <x:c r="F1694" s="0" t="s">
        <x:v>167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93</x:v>
      </x:c>
      <x:c r="F1695" s="0" t="s">
        <x:v>167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93</x:v>
      </x:c>
      <x:c r="F1696" s="0" t="s">
        <x:v>167</x:v>
      </x:c>
      <x:c r="G1696" s="0" t="s">
        <x:v>121</x:v>
      </x:c>
      <x:c r="H1696" s="0" t="s">
        <x:v>122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93</x:v>
      </x:c>
      <x:c r="F1697" s="0" t="s">
        <x:v>167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93</x:v>
      </x:c>
      <x:c r="F1698" s="0" t="s">
        <x:v>167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93</x:v>
      </x:c>
      <x:c r="F1699" s="0" t="s">
        <x:v>167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93</x:v>
      </x:c>
      <x:c r="F1700" s="0" t="s">
        <x:v>167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93</x:v>
      </x:c>
      <x:c r="F1701" s="0" t="s">
        <x:v>167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93</x:v>
      </x:c>
      <x:c r="F1702" s="0" t="s">
        <x:v>167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93</x:v>
      </x:c>
      <x:c r="F1703" s="0" t="s">
        <x:v>167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93</x:v>
      </x:c>
      <x:c r="F1704" s="0" t="s">
        <x:v>167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93</x:v>
      </x:c>
      <x:c r="F1705" s="0" t="s">
        <x:v>167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93</x:v>
      </x:c>
      <x:c r="F1706" s="0" t="s">
        <x:v>167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93</x:v>
      </x:c>
      <x:c r="F1707" s="0" t="s">
        <x:v>167</x:v>
      </x:c>
      <x:c r="G1707" s="0" t="s">
        <x:v>123</x:v>
      </x:c>
      <x:c r="H1707" s="0" t="s">
        <x:v>124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93</x:v>
      </x:c>
      <x:c r="F1708" s="0" t="s">
        <x:v>167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93</x:v>
      </x:c>
      <x:c r="F1709" s="0" t="s">
        <x:v>167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93</x:v>
      </x:c>
      <x:c r="F1710" s="0" t="s">
        <x:v>167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93</x:v>
      </x:c>
      <x:c r="F1711" s="0" t="s">
        <x:v>167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93</x:v>
      </x:c>
      <x:c r="F1712" s="0" t="s">
        <x:v>167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93</x:v>
      </x:c>
      <x:c r="F1713" s="0" t="s">
        <x:v>167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93</x:v>
      </x:c>
      <x:c r="F1714" s="0" t="s">
        <x:v>167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93</x:v>
      </x:c>
      <x:c r="F1715" s="0" t="s">
        <x:v>167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93</x:v>
      </x:c>
      <x:c r="F1716" s="0" t="s">
        <x:v>167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93</x:v>
      </x:c>
      <x:c r="F1717" s="0" t="s">
        <x:v>167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93</x:v>
      </x:c>
      <x:c r="F1718" s="0" t="s">
        <x:v>167</x:v>
      </x:c>
      <x:c r="G1718" s="0" t="s">
        <x:v>125</x:v>
      </x:c>
      <x:c r="H1718" s="0" t="s">
        <x:v>126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93</x:v>
      </x:c>
      <x:c r="F1719" s="0" t="s">
        <x:v>167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93</x:v>
      </x:c>
      <x:c r="F1720" s="0" t="s">
        <x:v>167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93</x:v>
      </x:c>
      <x:c r="F1721" s="0" t="s">
        <x:v>167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93</x:v>
      </x:c>
      <x:c r="F1722" s="0" t="s">
        <x:v>167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93</x:v>
      </x:c>
      <x:c r="F1723" s="0" t="s">
        <x:v>167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93</x:v>
      </x:c>
      <x:c r="F1724" s="0" t="s">
        <x:v>167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93</x:v>
      </x:c>
      <x:c r="F1725" s="0" t="s">
        <x:v>167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93</x:v>
      </x:c>
      <x:c r="F1726" s="0" t="s">
        <x:v>167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93</x:v>
      </x:c>
      <x:c r="F1727" s="0" t="s">
        <x:v>167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93</x:v>
      </x:c>
      <x:c r="F1728" s="0" t="s">
        <x:v>167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93</x:v>
      </x:c>
      <x:c r="F1729" s="0" t="s">
        <x:v>167</x:v>
      </x:c>
      <x:c r="G1729" s="0" t="s">
        <x:v>127</x:v>
      </x:c>
      <x:c r="H1729" s="0" t="s">
        <x:v>128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93</x:v>
      </x:c>
      <x:c r="F1730" s="0" t="s">
        <x:v>167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93</x:v>
      </x:c>
      <x:c r="F1731" s="0" t="s">
        <x:v>167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93</x:v>
      </x:c>
      <x:c r="F1732" s="0" t="s">
        <x:v>167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93</x:v>
      </x:c>
      <x:c r="F1733" s="0" t="s">
        <x:v>167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93</x:v>
      </x:c>
      <x:c r="F1734" s="0" t="s">
        <x:v>167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93</x:v>
      </x:c>
      <x:c r="F1735" s="0" t="s">
        <x:v>167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93</x:v>
      </x:c>
      <x:c r="F1736" s="0" t="s">
        <x:v>167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93</x:v>
      </x:c>
      <x:c r="F1737" s="0" t="s">
        <x:v>167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93</x:v>
      </x:c>
      <x:c r="F1738" s="0" t="s">
        <x:v>167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93</x:v>
      </x:c>
      <x:c r="F1739" s="0" t="s">
        <x:v>167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93</x:v>
      </x:c>
      <x:c r="F1740" s="0" t="s">
        <x:v>167</x:v>
      </x:c>
      <x:c r="G1740" s="0" t="s">
        <x:v>129</x:v>
      </x:c>
      <x:c r="H1740" s="0" t="s">
        <x:v>130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93</x:v>
      </x:c>
      <x:c r="F1741" s="0" t="s">
        <x:v>167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93</x:v>
      </x:c>
      <x:c r="F1742" s="0" t="s">
        <x:v>167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93</x:v>
      </x:c>
      <x:c r="F1743" s="0" t="s">
        <x:v>167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93</x:v>
      </x:c>
      <x:c r="F1744" s="0" t="s">
        <x:v>167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93</x:v>
      </x:c>
      <x:c r="F1745" s="0" t="s">
        <x:v>167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93</x:v>
      </x:c>
      <x:c r="F1746" s="0" t="s">
        <x:v>167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93</x:v>
      </x:c>
      <x:c r="F1747" s="0" t="s">
        <x:v>167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93</x:v>
      </x:c>
      <x:c r="F1748" s="0" t="s">
        <x:v>167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93</x:v>
      </x:c>
      <x:c r="F1749" s="0" t="s">
        <x:v>167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93</x:v>
      </x:c>
      <x:c r="F1750" s="0" t="s">
        <x:v>167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93</x:v>
      </x:c>
      <x:c r="F1751" s="0" t="s">
        <x:v>167</x:v>
      </x:c>
      <x:c r="G1751" s="0" t="s">
        <x:v>131</x:v>
      </x:c>
      <x:c r="H1751" s="0" t="s">
        <x:v>132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93</x:v>
      </x:c>
      <x:c r="F1752" s="0" t="s">
        <x:v>167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93</x:v>
      </x:c>
      <x:c r="F1753" s="0" t="s">
        <x:v>167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93</x:v>
      </x:c>
      <x:c r="F1754" s="0" t="s">
        <x:v>167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93</x:v>
      </x:c>
      <x:c r="F1755" s="0" t="s">
        <x:v>167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93</x:v>
      </x:c>
      <x:c r="F1756" s="0" t="s">
        <x:v>167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93</x:v>
      </x:c>
      <x:c r="F1757" s="0" t="s">
        <x:v>167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93</x:v>
      </x:c>
      <x:c r="F1758" s="0" t="s">
        <x:v>167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93</x:v>
      </x:c>
      <x:c r="F1759" s="0" t="s">
        <x:v>167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93</x:v>
      </x:c>
      <x:c r="F1760" s="0" t="s">
        <x:v>167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93</x:v>
      </x:c>
      <x:c r="F1761" s="0" t="s">
        <x:v>167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93</x:v>
      </x:c>
      <x:c r="F1762" s="0" t="s">
        <x:v>167</x:v>
      </x:c>
      <x:c r="G1762" s="0" t="s">
        <x:v>133</x:v>
      </x:c>
      <x:c r="H1762" s="0" t="s">
        <x:v>134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93</x:v>
      </x:c>
      <x:c r="F1763" s="0" t="s">
        <x:v>167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93</x:v>
      </x:c>
      <x:c r="F1764" s="0" t="s">
        <x:v>167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93</x:v>
      </x:c>
      <x:c r="F1765" s="0" t="s">
        <x:v>167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93</x:v>
      </x:c>
      <x:c r="F1766" s="0" t="s">
        <x:v>167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93</x:v>
      </x:c>
      <x:c r="F1767" s="0" t="s">
        <x:v>167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93</x:v>
      </x:c>
      <x:c r="F1768" s="0" t="s">
        <x:v>167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93</x:v>
      </x:c>
      <x:c r="F1769" s="0" t="s">
        <x:v>167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93</x:v>
      </x:c>
      <x:c r="F1770" s="0" t="s">
        <x:v>167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93</x:v>
      </x:c>
      <x:c r="F1771" s="0" t="s">
        <x:v>167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93</x:v>
      </x:c>
      <x:c r="F1772" s="0" t="s">
        <x:v>167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93</x:v>
      </x:c>
      <x:c r="F1773" s="0" t="s">
        <x:v>167</x:v>
      </x:c>
      <x:c r="G1773" s="0" t="s">
        <x:v>135</x:v>
      </x:c>
      <x:c r="H1773" s="0" t="s">
        <x:v>136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93</x:v>
      </x:c>
      <x:c r="F1774" s="0" t="s">
        <x:v>167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93</x:v>
      </x:c>
      <x:c r="F1775" s="0" t="s">
        <x:v>167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93</x:v>
      </x:c>
      <x:c r="F1776" s="0" t="s">
        <x:v>167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93</x:v>
      </x:c>
      <x:c r="F1777" s="0" t="s">
        <x:v>167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93</x:v>
      </x:c>
      <x:c r="F1778" s="0" t="s">
        <x:v>167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93</x:v>
      </x:c>
      <x:c r="F1779" s="0" t="s">
        <x:v>167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93</x:v>
      </x:c>
      <x:c r="F1780" s="0" t="s">
        <x:v>167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93</x:v>
      </x:c>
      <x:c r="F1781" s="0" t="s">
        <x:v>167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93</x:v>
      </x:c>
      <x:c r="F1782" s="0" t="s">
        <x:v>167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93</x:v>
      </x:c>
      <x:c r="F1783" s="0" t="s">
        <x:v>167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93</x:v>
      </x:c>
      <x:c r="F1784" s="0" t="s">
        <x:v>167</x:v>
      </x:c>
      <x:c r="G1784" s="0" t="s">
        <x:v>137</x:v>
      </x:c>
      <x:c r="H1784" s="0" t="s">
        <x:v>138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93</x:v>
      </x:c>
      <x:c r="F1785" s="0" t="s">
        <x:v>167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93</x:v>
      </x:c>
      <x:c r="F1786" s="0" t="s">
        <x:v>167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93</x:v>
      </x:c>
      <x:c r="F1787" s="0" t="s">
        <x:v>167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93</x:v>
      </x:c>
      <x:c r="F1788" s="0" t="s">
        <x:v>167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93</x:v>
      </x:c>
      <x:c r="F1789" s="0" t="s">
        <x:v>167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93</x:v>
      </x:c>
      <x:c r="F1790" s="0" t="s">
        <x:v>167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93</x:v>
      </x:c>
      <x:c r="F1791" s="0" t="s">
        <x:v>167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93</x:v>
      </x:c>
      <x:c r="F1792" s="0" t="s">
        <x:v>167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93</x:v>
      </x:c>
      <x:c r="F1793" s="0" t="s">
        <x:v>167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93</x:v>
      </x:c>
      <x:c r="F1794" s="0" t="s">
        <x:v>167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93</x:v>
      </x:c>
      <x:c r="F1795" s="0" t="s">
        <x:v>167</x:v>
      </x:c>
      <x:c r="G1795" s="0" t="s">
        <x:v>139</x:v>
      </x:c>
      <x:c r="H1795" s="0" t="s">
        <x:v>140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93</x:v>
      </x:c>
      <x:c r="F1796" s="0" t="s">
        <x:v>167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93</x:v>
      </x:c>
      <x:c r="F1797" s="0" t="s">
        <x:v>167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93</x:v>
      </x:c>
      <x:c r="F1798" s="0" t="s">
        <x:v>167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93</x:v>
      </x:c>
      <x:c r="F1799" s="0" t="s">
        <x:v>167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93</x:v>
      </x:c>
      <x:c r="F1800" s="0" t="s">
        <x:v>167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93</x:v>
      </x:c>
      <x:c r="F1801" s="0" t="s">
        <x:v>167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93</x:v>
      </x:c>
      <x:c r="F1802" s="0" t="s">
        <x:v>167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93</x:v>
      </x:c>
      <x:c r="F1803" s="0" t="s">
        <x:v>167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93</x:v>
      </x:c>
      <x:c r="F1804" s="0" t="s">
        <x:v>167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93</x:v>
      </x:c>
      <x:c r="F1805" s="0" t="s">
        <x:v>167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93</x:v>
      </x:c>
      <x:c r="F1806" s="0" t="s">
        <x:v>167</x:v>
      </x:c>
      <x:c r="G1806" s="0" t="s">
        <x:v>141</x:v>
      </x:c>
      <x:c r="H1806" s="0" t="s">
        <x:v>142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93</x:v>
      </x:c>
      <x:c r="F1807" s="0" t="s">
        <x:v>167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93</x:v>
      </x:c>
      <x:c r="F1808" s="0" t="s">
        <x:v>167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93</x:v>
      </x:c>
      <x:c r="F1809" s="0" t="s">
        <x:v>167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93</x:v>
      </x:c>
      <x:c r="F1810" s="0" t="s">
        <x:v>167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93</x:v>
      </x:c>
      <x:c r="F1811" s="0" t="s">
        <x:v>167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93</x:v>
      </x:c>
      <x:c r="F1812" s="0" t="s">
        <x:v>167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93</x:v>
      </x:c>
      <x:c r="F1813" s="0" t="s">
        <x:v>167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93</x:v>
      </x:c>
      <x:c r="F1814" s="0" t="s">
        <x:v>167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93</x:v>
      </x:c>
      <x:c r="F1815" s="0" t="s">
        <x:v>167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93</x:v>
      </x:c>
      <x:c r="F1816" s="0" t="s">
        <x:v>167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93</x:v>
      </x:c>
      <x:c r="F1817" s="0" t="s">
        <x:v>167</x:v>
      </x:c>
      <x:c r="G1817" s="0" t="s">
        <x:v>143</x:v>
      </x:c>
      <x:c r="H1817" s="0" t="s">
        <x:v>144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93</x:v>
      </x:c>
      <x:c r="F1818" s="0" t="s">
        <x:v>167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93</x:v>
      </x:c>
      <x:c r="F1819" s="0" t="s">
        <x:v>167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93</x:v>
      </x:c>
      <x:c r="F1820" s="0" t="s">
        <x:v>167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93</x:v>
      </x:c>
      <x:c r="F1821" s="0" t="s">
        <x:v>167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93</x:v>
      </x:c>
      <x:c r="F1822" s="0" t="s">
        <x:v>167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93</x:v>
      </x:c>
      <x:c r="F1823" s="0" t="s">
        <x:v>167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93</x:v>
      </x:c>
      <x:c r="F1824" s="0" t="s">
        <x:v>167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93</x:v>
      </x:c>
      <x:c r="F1825" s="0" t="s">
        <x:v>167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93</x:v>
      </x:c>
      <x:c r="F1826" s="0" t="s">
        <x:v>167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93</x:v>
      </x:c>
      <x:c r="F1827" s="0" t="s">
        <x:v>167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93</x:v>
      </x:c>
      <x:c r="F1828" s="0" t="s">
        <x:v>167</x:v>
      </x:c>
      <x:c r="G1828" s="0" t="s">
        <x:v>145</x:v>
      </x:c>
      <x:c r="H1828" s="0" t="s">
        <x:v>146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93</x:v>
      </x:c>
      <x:c r="F1829" s="0" t="s">
        <x:v>167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93</x:v>
      </x:c>
      <x:c r="F1830" s="0" t="s">
        <x:v>167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93</x:v>
      </x:c>
      <x:c r="F1831" s="0" t="s">
        <x:v>167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93</x:v>
      </x:c>
      <x:c r="F1832" s="0" t="s">
        <x:v>167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93</x:v>
      </x:c>
      <x:c r="F1833" s="0" t="s">
        <x:v>167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93</x:v>
      </x:c>
      <x:c r="F1834" s="0" t="s">
        <x:v>167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93</x:v>
      </x:c>
      <x:c r="F1835" s="0" t="s">
        <x:v>167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93</x:v>
      </x:c>
      <x:c r="F1836" s="0" t="s">
        <x:v>167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93</x:v>
      </x:c>
      <x:c r="F1837" s="0" t="s">
        <x:v>167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93</x:v>
      </x:c>
      <x:c r="F1838" s="0" t="s">
        <x:v>167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93</x:v>
      </x:c>
      <x:c r="F1839" s="0" t="s">
        <x:v>167</x:v>
      </x:c>
      <x:c r="G1839" s="0" t="s">
        <x:v>147</x:v>
      </x:c>
      <x:c r="H1839" s="0" t="s">
        <x:v>148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93</x:v>
      </x:c>
      <x:c r="F1840" s="0" t="s">
        <x:v>167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93</x:v>
      </x:c>
      <x:c r="F1841" s="0" t="s">
        <x:v>167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93</x:v>
      </x:c>
      <x:c r="F1842" s="0" t="s">
        <x:v>167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93</x:v>
      </x:c>
      <x:c r="F1843" s="0" t="s">
        <x:v>167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93</x:v>
      </x:c>
      <x:c r="F1844" s="0" t="s">
        <x:v>167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93</x:v>
      </x:c>
      <x:c r="F1845" s="0" t="s">
        <x:v>167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93</x:v>
      </x:c>
      <x:c r="F1846" s="0" t="s">
        <x:v>167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93</x:v>
      </x:c>
      <x:c r="F1847" s="0" t="s">
        <x:v>167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93</x:v>
      </x:c>
      <x:c r="F1848" s="0" t="s">
        <x:v>167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93</x:v>
      </x:c>
      <x:c r="F1849" s="0" t="s">
        <x:v>167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167</x:v>
      </x:c>
      <x:c r="G1850" s="0" t="s">
        <x:v>149</x:v>
      </x:c>
      <x:c r="H1850" s="0" t="s">
        <x:v>150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167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167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167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167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167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167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167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167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167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167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167</x:v>
      </x:c>
      <x:c r="G1861" s="0" t="s">
        <x:v>151</x:v>
      </x:c>
      <x:c r="H1861" s="0" t="s">
        <x:v>152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167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167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167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167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167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167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167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167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167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167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167</x:v>
      </x:c>
      <x:c r="G1872" s="0" t="s">
        <x:v>153</x:v>
      </x:c>
      <x:c r="H1872" s="0" t="s">
        <x:v>154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167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167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167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167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167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167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167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167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167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167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167</x:v>
      </x:c>
      <x:c r="G1883" s="0" t="s">
        <x:v>155</x:v>
      </x:c>
      <x:c r="H1883" s="0" t="s">
        <x:v>156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167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167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167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167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167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167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167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167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167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167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167</x:v>
      </x:c>
      <x:c r="G1894" s="0" t="s">
        <x:v>157</x:v>
      </x:c>
      <x:c r="H1894" s="0" t="s">
        <x:v>158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167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167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167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167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167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167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167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167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167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167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167</x:v>
      </x:c>
      <x:c r="G1905" s="0" t="s">
        <x:v>159</x:v>
      </x:c>
      <x:c r="H1905" s="0" t="s">
        <x:v>160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167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167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167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167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167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167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167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167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167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167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167</x:v>
      </x:c>
      <x:c r="G1916" s="0" t="s">
        <x:v>161</x:v>
      </x:c>
      <x:c r="H1916" s="0" t="s">
        <x:v>162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167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167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167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167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167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167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167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167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167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167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167</x:v>
      </x:c>
      <x:c r="G1927" s="0" t="s">
        <x:v>163</x:v>
      </x:c>
      <x:c r="H1927" s="0" t="s">
        <x:v>164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167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167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167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167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167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167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167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167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167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167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168</x:v>
      </x:c>
      <x:c r="G1938" s="0" t="s">
        <x:v>54</x:v>
      </x:c>
      <x:c r="H1938" s="0" t="s">
        <x:v>53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168</x:v>
      </x:c>
      <x:c r="G1939" s="0" t="s">
        <x:v>54</x:v>
      </x:c>
      <x:c r="H1939" s="0" t="s">
        <x:v>53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168</x:v>
      </x:c>
      <x:c r="G1940" s="0" t="s">
        <x:v>54</x:v>
      </x:c>
      <x:c r="H1940" s="0" t="s">
        <x:v>53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168</x:v>
      </x:c>
      <x:c r="G1941" s="0" t="s">
        <x:v>54</x:v>
      </x:c>
      <x:c r="H1941" s="0" t="s">
        <x:v>53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168</x:v>
      </x:c>
      <x:c r="G1942" s="0" t="s">
        <x:v>54</x:v>
      </x:c>
      <x:c r="H1942" s="0" t="s">
        <x:v>53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168</x:v>
      </x:c>
      <x:c r="G1943" s="0" t="s">
        <x:v>54</x:v>
      </x:c>
      <x:c r="H1943" s="0" t="s">
        <x:v>53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168</x:v>
      </x:c>
      <x:c r="G1944" s="0" t="s">
        <x:v>54</x:v>
      </x:c>
      <x:c r="H1944" s="0" t="s">
        <x:v>53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168</x:v>
      </x:c>
      <x:c r="G1945" s="0" t="s">
        <x:v>54</x:v>
      </x:c>
      <x:c r="H1945" s="0" t="s">
        <x:v>53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168</x:v>
      </x:c>
      <x:c r="G1946" s="0" t="s">
        <x:v>54</x:v>
      </x:c>
      <x:c r="H1946" s="0" t="s">
        <x:v>53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168</x:v>
      </x:c>
      <x:c r="G1947" s="0" t="s">
        <x:v>54</x:v>
      </x:c>
      <x:c r="H1947" s="0" t="s">
        <x:v>53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168</x:v>
      </x:c>
      <x:c r="G1948" s="0" t="s">
        <x:v>54</x:v>
      </x:c>
      <x:c r="H1948" s="0" t="s">
        <x:v>53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168</x:v>
      </x:c>
      <x:c r="G1949" s="0" t="s">
        <x:v>79</x:v>
      </x:c>
      <x:c r="H1949" s="0" t="s">
        <x:v>80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168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168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168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168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168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168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168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168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168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168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168</x:v>
      </x:c>
      <x:c r="G1960" s="0" t="s">
        <x:v>81</x:v>
      </x:c>
      <x:c r="H1960" s="0" t="s">
        <x:v>82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168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168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168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168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168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168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168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168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168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168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168</x:v>
      </x:c>
      <x:c r="G1971" s="0" t="s">
        <x:v>83</x:v>
      </x:c>
      <x:c r="H1971" s="0" t="s">
        <x:v>84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168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168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168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168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168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168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168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168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168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168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168</x:v>
      </x:c>
      <x:c r="G1982" s="0" t="s">
        <x:v>85</x:v>
      </x:c>
      <x:c r="H1982" s="0" t="s">
        <x:v>86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168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168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168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168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168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168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168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168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168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168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168</x:v>
      </x:c>
      <x:c r="G1993" s="0" t="s">
        <x:v>87</x:v>
      </x:c>
      <x:c r="H1993" s="0" t="s">
        <x:v>88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168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168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168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168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168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168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168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168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168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168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168</x:v>
      </x:c>
      <x:c r="G2004" s="0" t="s">
        <x:v>89</x:v>
      </x:c>
      <x:c r="H2004" s="0" t="s">
        <x:v>90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168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168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168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168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168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168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168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168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168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168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168</x:v>
      </x:c>
      <x:c r="G2015" s="0" t="s">
        <x:v>91</x:v>
      </x:c>
      <x:c r="H2015" s="0" t="s">
        <x:v>92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168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168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168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168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168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168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168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168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168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168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168</x:v>
      </x:c>
      <x:c r="G2026" s="0" t="s">
        <x:v>93</x:v>
      </x:c>
      <x:c r="H2026" s="0" t="s">
        <x:v>94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168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168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168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168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168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168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168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168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168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168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168</x:v>
      </x:c>
      <x:c r="G2037" s="0" t="s">
        <x:v>95</x:v>
      </x:c>
      <x:c r="H2037" s="0" t="s">
        <x:v>96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168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168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168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168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168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168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168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168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168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168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168</x:v>
      </x:c>
      <x:c r="G2048" s="0" t="s">
        <x:v>97</x:v>
      </x:c>
      <x:c r="H2048" s="0" t="s">
        <x:v>98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168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168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168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168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168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168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168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168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168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168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168</x:v>
      </x:c>
      <x:c r="G2059" s="0" t="s">
        <x:v>99</x:v>
      </x:c>
      <x:c r="H2059" s="0" t="s">
        <x:v>100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168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168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168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168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168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168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168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168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168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168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168</x:v>
      </x:c>
      <x:c r="G2070" s="0" t="s">
        <x:v>101</x:v>
      </x:c>
      <x:c r="H2070" s="0" t="s">
        <x:v>102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168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168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168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168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168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168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168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168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168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168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168</x:v>
      </x:c>
      <x:c r="G2081" s="0" t="s">
        <x:v>103</x:v>
      </x:c>
      <x:c r="H2081" s="0" t="s">
        <x:v>104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168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168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168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168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168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168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168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168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168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168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168</x:v>
      </x:c>
      <x:c r="G2092" s="0" t="s">
        <x:v>105</x:v>
      </x:c>
      <x:c r="H2092" s="0" t="s">
        <x:v>106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168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168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168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168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168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168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168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168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168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168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168</x:v>
      </x:c>
      <x:c r="G2103" s="0" t="s">
        <x:v>107</x:v>
      </x:c>
      <x:c r="H2103" s="0" t="s">
        <x:v>108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168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168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168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168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168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168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168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168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168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168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168</x:v>
      </x:c>
      <x:c r="G2114" s="0" t="s">
        <x:v>109</x:v>
      </x:c>
      <x:c r="H2114" s="0" t="s">
        <x:v>110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168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168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168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168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168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168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168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168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168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168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168</x:v>
      </x:c>
      <x:c r="G2125" s="0" t="s">
        <x:v>111</x:v>
      </x:c>
      <x:c r="H2125" s="0" t="s">
        <x:v>112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168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168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168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168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168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168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168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168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168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168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168</x:v>
      </x:c>
      <x:c r="G2136" s="0" t="s">
        <x:v>113</x:v>
      </x:c>
      <x:c r="H2136" s="0" t="s">
        <x:v>114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168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168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168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168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168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168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168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168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168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168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168</x:v>
      </x:c>
      <x:c r="G2147" s="0" t="s">
        <x:v>115</x:v>
      </x:c>
      <x:c r="H2147" s="0" t="s">
        <x:v>116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168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168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168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168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168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168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168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168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168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168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168</x:v>
      </x:c>
      <x:c r="G2158" s="0" t="s">
        <x:v>117</x:v>
      </x:c>
      <x:c r="H2158" s="0" t="s">
        <x:v>118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168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168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168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168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168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168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168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168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168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168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168</x:v>
      </x:c>
      <x:c r="G2169" s="0" t="s">
        <x:v>119</x:v>
      </x:c>
      <x:c r="H2169" s="0" t="s">
        <x:v>120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168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168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168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168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168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168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168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168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168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168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168</x:v>
      </x:c>
      <x:c r="G2180" s="0" t="s">
        <x:v>121</x:v>
      </x:c>
      <x:c r="H2180" s="0" t="s">
        <x:v>122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168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168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168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168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168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168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168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168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168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168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168</x:v>
      </x:c>
      <x:c r="G2191" s="0" t="s">
        <x:v>123</x:v>
      </x:c>
      <x:c r="H2191" s="0" t="s">
        <x:v>124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168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168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168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168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168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168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168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168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168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168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168</x:v>
      </x:c>
      <x:c r="G2202" s="0" t="s">
        <x:v>125</x:v>
      </x:c>
      <x:c r="H2202" s="0" t="s">
        <x:v>126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168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168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168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168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168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168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168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168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168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168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168</x:v>
      </x:c>
      <x:c r="G2213" s="0" t="s">
        <x:v>127</x:v>
      </x:c>
      <x:c r="H2213" s="0" t="s">
        <x:v>128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168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168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168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168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168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168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168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168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168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168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168</x:v>
      </x:c>
      <x:c r="G2224" s="0" t="s">
        <x:v>129</x:v>
      </x:c>
      <x:c r="H2224" s="0" t="s">
        <x:v>130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168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168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168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168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168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168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168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168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168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168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168</x:v>
      </x:c>
      <x:c r="G2235" s="0" t="s">
        <x:v>131</x:v>
      </x:c>
      <x:c r="H2235" s="0" t="s">
        <x:v>132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168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168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168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168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168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168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168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168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168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168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168</x:v>
      </x:c>
      <x:c r="G2246" s="0" t="s">
        <x:v>133</x:v>
      </x:c>
      <x:c r="H2246" s="0" t="s">
        <x:v>134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168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168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168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168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168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168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168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168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168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168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168</x:v>
      </x:c>
      <x:c r="G2257" s="0" t="s">
        <x:v>135</x:v>
      </x:c>
      <x:c r="H2257" s="0" t="s">
        <x:v>136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168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168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168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168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168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168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168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168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168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168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168</x:v>
      </x:c>
      <x:c r="G2268" s="0" t="s">
        <x:v>137</x:v>
      </x:c>
      <x:c r="H2268" s="0" t="s">
        <x:v>138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168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168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168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168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168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168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168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168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168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168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168</x:v>
      </x:c>
      <x:c r="G2279" s="0" t="s">
        <x:v>139</x:v>
      </x:c>
      <x:c r="H2279" s="0" t="s">
        <x:v>140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168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168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168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168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168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168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168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168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168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168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168</x:v>
      </x:c>
      <x:c r="G2290" s="0" t="s">
        <x:v>141</x:v>
      </x:c>
      <x:c r="H2290" s="0" t="s">
        <x:v>142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168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168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168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168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168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168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168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168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168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168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168</x:v>
      </x:c>
      <x:c r="G2301" s="0" t="s">
        <x:v>143</x:v>
      </x:c>
      <x:c r="H2301" s="0" t="s">
        <x:v>144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168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168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168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168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168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168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168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168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168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168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168</x:v>
      </x:c>
      <x:c r="G2312" s="0" t="s">
        <x:v>145</x:v>
      </x:c>
      <x:c r="H2312" s="0" t="s">
        <x:v>146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168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168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168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168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168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168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168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168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168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168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168</x:v>
      </x:c>
      <x:c r="G2323" s="0" t="s">
        <x:v>147</x:v>
      </x:c>
      <x:c r="H2323" s="0" t="s">
        <x:v>148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168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168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168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168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168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168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168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168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168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168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168</x:v>
      </x:c>
      <x:c r="G2334" s="0" t="s">
        <x:v>149</x:v>
      </x:c>
      <x:c r="H2334" s="0" t="s">
        <x:v>150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168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168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168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168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168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168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168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168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168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168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168</x:v>
      </x:c>
      <x:c r="G2345" s="0" t="s">
        <x:v>151</x:v>
      </x:c>
      <x:c r="H2345" s="0" t="s">
        <x:v>152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168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168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168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168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168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168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168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168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168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168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168</x:v>
      </x:c>
      <x:c r="G2356" s="0" t="s">
        <x:v>153</x:v>
      </x:c>
      <x:c r="H2356" s="0" t="s">
        <x:v>154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168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168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168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168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168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168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168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168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168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168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168</x:v>
      </x:c>
      <x:c r="G2367" s="0" t="s">
        <x:v>155</x:v>
      </x:c>
      <x:c r="H2367" s="0" t="s">
        <x:v>156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168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168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168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168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168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168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168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168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168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168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168</x:v>
      </x:c>
      <x:c r="G2378" s="0" t="s">
        <x:v>157</x:v>
      </x:c>
      <x:c r="H2378" s="0" t="s">
        <x:v>158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168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168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168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168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168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168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168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168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168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168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168</x:v>
      </x:c>
      <x:c r="G2389" s="0" t="s">
        <x:v>159</x:v>
      </x:c>
      <x:c r="H2389" s="0" t="s">
        <x:v>160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168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168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168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168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168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168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168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168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168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168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168</x:v>
      </x:c>
      <x:c r="G2400" s="0" t="s">
        <x:v>161</x:v>
      </x:c>
      <x:c r="H2400" s="0" t="s">
        <x:v>162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168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168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168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168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168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168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168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168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168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168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168</x:v>
      </x:c>
      <x:c r="G2411" s="0" t="s">
        <x:v>163</x:v>
      </x:c>
      <x:c r="H2411" s="0" t="s">
        <x:v>164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168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168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168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168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168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168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168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168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168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168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169</x:v>
      </x:c>
      <x:c r="G2422" s="0" t="s">
        <x:v>54</x:v>
      </x:c>
      <x:c r="H2422" s="0" t="s">
        <x:v>53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169</x:v>
      </x:c>
      <x:c r="G2423" s="0" t="s">
        <x:v>54</x:v>
      </x:c>
      <x:c r="H2423" s="0" t="s">
        <x:v>53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169</x:v>
      </x:c>
      <x:c r="G2424" s="0" t="s">
        <x:v>54</x:v>
      </x:c>
      <x:c r="H2424" s="0" t="s">
        <x:v>53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169</x:v>
      </x:c>
      <x:c r="G2425" s="0" t="s">
        <x:v>54</x:v>
      </x:c>
      <x:c r="H2425" s="0" t="s">
        <x:v>53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169</x:v>
      </x:c>
      <x:c r="G2426" s="0" t="s">
        <x:v>54</x:v>
      </x:c>
      <x:c r="H2426" s="0" t="s">
        <x:v>53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169</x:v>
      </x:c>
      <x:c r="G2427" s="0" t="s">
        <x:v>54</x:v>
      </x:c>
      <x:c r="H2427" s="0" t="s">
        <x:v>53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169</x:v>
      </x:c>
      <x:c r="G2428" s="0" t="s">
        <x:v>54</x:v>
      </x:c>
      <x:c r="H2428" s="0" t="s">
        <x:v>53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169</x:v>
      </x:c>
      <x:c r="G2429" s="0" t="s">
        <x:v>54</x:v>
      </x:c>
      <x:c r="H2429" s="0" t="s">
        <x:v>53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169</x:v>
      </x:c>
      <x:c r="G2430" s="0" t="s">
        <x:v>54</x:v>
      </x:c>
      <x:c r="H2430" s="0" t="s">
        <x:v>53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169</x:v>
      </x:c>
      <x:c r="G2431" s="0" t="s">
        <x:v>54</x:v>
      </x:c>
      <x:c r="H2431" s="0" t="s">
        <x:v>53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169</x:v>
      </x:c>
      <x:c r="G2432" s="0" t="s">
        <x:v>54</x:v>
      </x:c>
      <x:c r="H2432" s="0" t="s">
        <x:v>53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169</x:v>
      </x:c>
      <x:c r="G2433" s="0" t="s">
        <x:v>79</x:v>
      </x:c>
      <x:c r="H2433" s="0" t="s">
        <x:v>80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169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169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169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169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169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169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169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169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169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169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169</x:v>
      </x:c>
      <x:c r="G2444" s="0" t="s">
        <x:v>81</x:v>
      </x:c>
      <x:c r="H2444" s="0" t="s">
        <x:v>82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169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169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169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169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169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169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169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169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169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169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169</x:v>
      </x:c>
      <x:c r="G2455" s="0" t="s">
        <x:v>83</x:v>
      </x:c>
      <x:c r="H2455" s="0" t="s">
        <x:v>84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169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169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169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169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169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169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169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169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169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169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169</x:v>
      </x:c>
      <x:c r="G2466" s="0" t="s">
        <x:v>85</x:v>
      </x:c>
      <x:c r="H2466" s="0" t="s">
        <x:v>86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169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169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169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169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169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169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169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169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169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169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169</x:v>
      </x:c>
      <x:c r="G2477" s="0" t="s">
        <x:v>87</x:v>
      </x:c>
      <x:c r="H2477" s="0" t="s">
        <x:v>88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169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169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169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169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169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169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169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169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169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169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169</x:v>
      </x:c>
      <x:c r="G2488" s="0" t="s">
        <x:v>89</x:v>
      </x:c>
      <x:c r="H2488" s="0" t="s">
        <x:v>90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169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169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169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169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169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169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169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169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169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169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169</x:v>
      </x:c>
      <x:c r="G2499" s="0" t="s">
        <x:v>91</x:v>
      </x:c>
      <x:c r="H2499" s="0" t="s">
        <x:v>92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169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169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169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169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169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169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169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169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169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169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169</x:v>
      </x:c>
      <x:c r="G2510" s="0" t="s">
        <x:v>93</x:v>
      </x:c>
      <x:c r="H2510" s="0" t="s">
        <x:v>94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169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169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169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169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169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169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169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169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169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169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169</x:v>
      </x:c>
      <x:c r="G2521" s="0" t="s">
        <x:v>95</x:v>
      </x:c>
      <x:c r="H2521" s="0" t="s">
        <x:v>96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169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169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169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169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169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169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169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169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169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169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169</x:v>
      </x:c>
      <x:c r="G2532" s="0" t="s">
        <x:v>97</x:v>
      </x:c>
      <x:c r="H2532" s="0" t="s">
        <x:v>98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169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169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169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169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169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169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169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169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169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169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169</x:v>
      </x:c>
      <x:c r="G2543" s="0" t="s">
        <x:v>99</x:v>
      </x:c>
      <x:c r="H2543" s="0" t="s">
        <x:v>100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169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169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169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169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169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169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169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169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169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169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169</x:v>
      </x:c>
      <x:c r="G2554" s="0" t="s">
        <x:v>101</x:v>
      </x:c>
      <x:c r="H2554" s="0" t="s">
        <x:v>102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169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169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169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169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169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169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169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169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169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169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169</x:v>
      </x:c>
      <x:c r="G2565" s="0" t="s">
        <x:v>103</x:v>
      </x:c>
      <x:c r="H2565" s="0" t="s">
        <x:v>104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169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169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169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169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169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169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169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169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169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169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169</x:v>
      </x:c>
      <x:c r="G2576" s="0" t="s">
        <x:v>105</x:v>
      </x:c>
      <x:c r="H2576" s="0" t="s">
        <x:v>106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169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169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169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169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169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169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169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169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169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169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169</x:v>
      </x:c>
      <x:c r="G2587" s="0" t="s">
        <x:v>107</x:v>
      </x:c>
      <x:c r="H2587" s="0" t="s">
        <x:v>108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169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169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169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169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169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169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169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169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169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169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169</x:v>
      </x:c>
      <x:c r="G2598" s="0" t="s">
        <x:v>109</x:v>
      </x:c>
      <x:c r="H2598" s="0" t="s">
        <x:v>110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169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169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169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169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169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169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169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169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169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169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169</x:v>
      </x:c>
      <x:c r="G2609" s="0" t="s">
        <x:v>111</x:v>
      </x:c>
      <x:c r="H2609" s="0" t="s">
        <x:v>112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169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169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169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169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169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169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169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169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169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169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169</x:v>
      </x:c>
      <x:c r="G2620" s="0" t="s">
        <x:v>113</x:v>
      </x:c>
      <x:c r="H2620" s="0" t="s">
        <x:v>114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169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169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169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169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169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169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169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169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169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169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169</x:v>
      </x:c>
      <x:c r="G2631" s="0" t="s">
        <x:v>115</x:v>
      </x:c>
      <x:c r="H2631" s="0" t="s">
        <x:v>116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169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169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169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169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169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169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169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169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169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169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169</x:v>
      </x:c>
      <x:c r="G2642" s="0" t="s">
        <x:v>117</x:v>
      </x:c>
      <x:c r="H2642" s="0" t="s">
        <x:v>118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169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169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169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169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169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169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169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169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169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169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169</x:v>
      </x:c>
      <x:c r="G2653" s="0" t="s">
        <x:v>119</x:v>
      </x:c>
      <x:c r="H2653" s="0" t="s">
        <x:v>120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169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169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169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169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169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169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169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169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169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169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169</x:v>
      </x:c>
      <x:c r="G2664" s="0" t="s">
        <x:v>121</x:v>
      </x:c>
      <x:c r="H2664" s="0" t="s">
        <x:v>122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169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169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169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169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169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169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169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169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169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169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169</x:v>
      </x:c>
      <x:c r="G2675" s="0" t="s">
        <x:v>123</x:v>
      </x:c>
      <x:c r="H2675" s="0" t="s">
        <x:v>124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169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169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169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169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169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169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169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169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169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169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169</x:v>
      </x:c>
      <x:c r="G2686" s="0" t="s">
        <x:v>125</x:v>
      </x:c>
      <x:c r="H2686" s="0" t="s">
        <x:v>126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169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169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169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169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169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169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169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169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169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169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169</x:v>
      </x:c>
      <x:c r="G2697" s="0" t="s">
        <x:v>127</x:v>
      </x:c>
      <x:c r="H2697" s="0" t="s">
        <x:v>128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169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169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169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169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169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169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169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169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169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169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169</x:v>
      </x:c>
      <x:c r="G2708" s="0" t="s">
        <x:v>129</x:v>
      </x:c>
      <x:c r="H2708" s="0" t="s">
        <x:v>130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169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169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169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169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169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169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169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169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169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169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169</x:v>
      </x:c>
      <x:c r="G2719" s="0" t="s">
        <x:v>131</x:v>
      </x:c>
      <x:c r="H2719" s="0" t="s">
        <x:v>132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169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169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169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169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169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169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169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169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169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169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169</x:v>
      </x:c>
      <x:c r="G2730" s="0" t="s">
        <x:v>133</x:v>
      </x:c>
      <x:c r="H2730" s="0" t="s">
        <x:v>134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169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169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169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169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169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169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169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169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169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169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169</x:v>
      </x:c>
      <x:c r="G2741" s="0" t="s">
        <x:v>135</x:v>
      </x:c>
      <x:c r="H2741" s="0" t="s">
        <x:v>136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169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169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169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169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169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169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169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169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169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169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169</x:v>
      </x:c>
      <x:c r="G2752" s="0" t="s">
        <x:v>137</x:v>
      </x:c>
      <x:c r="H2752" s="0" t="s">
        <x:v>138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169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169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169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169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169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169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169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169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169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169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169</x:v>
      </x:c>
      <x:c r="G2763" s="0" t="s">
        <x:v>139</x:v>
      </x:c>
      <x:c r="H2763" s="0" t="s">
        <x:v>140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169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169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169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169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169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169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169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169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169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169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169</x:v>
      </x:c>
      <x:c r="G2774" s="0" t="s">
        <x:v>141</x:v>
      </x:c>
      <x:c r="H2774" s="0" t="s">
        <x:v>142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169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169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169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169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169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169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169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169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169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169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169</x:v>
      </x:c>
      <x:c r="G2785" s="0" t="s">
        <x:v>143</x:v>
      </x:c>
      <x:c r="H2785" s="0" t="s">
        <x:v>144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169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169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169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169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169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169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169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169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169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169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169</x:v>
      </x:c>
      <x:c r="G2796" s="0" t="s">
        <x:v>145</x:v>
      </x:c>
      <x:c r="H2796" s="0" t="s">
        <x:v>146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169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169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169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169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169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169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169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169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169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169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169</x:v>
      </x:c>
      <x:c r="G2807" s="0" t="s">
        <x:v>147</x:v>
      </x:c>
      <x:c r="H2807" s="0" t="s">
        <x:v>148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169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169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169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169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169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169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169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169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169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169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169</x:v>
      </x:c>
      <x:c r="G2818" s="0" t="s">
        <x:v>149</x:v>
      </x:c>
      <x:c r="H2818" s="0" t="s">
        <x:v>150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169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169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169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169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169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169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169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169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169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169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169</x:v>
      </x:c>
      <x:c r="G2829" s="0" t="s">
        <x:v>151</x:v>
      </x:c>
      <x:c r="H2829" s="0" t="s">
        <x:v>152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169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169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169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169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169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169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169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169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169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169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169</x:v>
      </x:c>
      <x:c r="G2840" s="0" t="s">
        <x:v>153</x:v>
      </x:c>
      <x:c r="H2840" s="0" t="s">
        <x:v>154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169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169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169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169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169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169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169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169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169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169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169</x:v>
      </x:c>
      <x:c r="G2851" s="0" t="s">
        <x:v>155</x:v>
      </x:c>
      <x:c r="H2851" s="0" t="s">
        <x:v>156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169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169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169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169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169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169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169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169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169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169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169</x:v>
      </x:c>
      <x:c r="G2862" s="0" t="s">
        <x:v>157</x:v>
      </x:c>
      <x:c r="H2862" s="0" t="s">
        <x:v>158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169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169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169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169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169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169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169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169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169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169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169</x:v>
      </x:c>
      <x:c r="G2873" s="0" t="s">
        <x:v>159</x:v>
      </x:c>
      <x:c r="H2873" s="0" t="s">
        <x:v>160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169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169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169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169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169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169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169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169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169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169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169</x:v>
      </x:c>
      <x:c r="G2884" s="0" t="s">
        <x:v>161</x:v>
      </x:c>
      <x:c r="H2884" s="0" t="s">
        <x:v>162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169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169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169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169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169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169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169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169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169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169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169</x:v>
      </x:c>
      <x:c r="G2895" s="0" t="s">
        <x:v>163</x:v>
      </x:c>
      <x:c r="H2895" s="0" t="s">
        <x:v>164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169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169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169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169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169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169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169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169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169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169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99</x:v>
      </x:c>
      <x:c r="F2906" s="0" t="s">
        <x:v>170</x:v>
      </x:c>
      <x:c r="G2906" s="0" t="s">
        <x:v>54</x:v>
      </x:c>
      <x:c r="H2906" s="0" t="s">
        <x:v>53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99</x:v>
      </x:c>
      <x:c r="F2907" s="0" t="s">
        <x:v>170</x:v>
      </x:c>
      <x:c r="G2907" s="0" t="s">
        <x:v>54</x:v>
      </x:c>
      <x:c r="H2907" s="0" t="s">
        <x:v>53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99</x:v>
      </x:c>
      <x:c r="F2908" s="0" t="s">
        <x:v>170</x:v>
      </x:c>
      <x:c r="G2908" s="0" t="s">
        <x:v>54</x:v>
      </x:c>
      <x:c r="H2908" s="0" t="s">
        <x:v>53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99</x:v>
      </x:c>
      <x:c r="F2909" s="0" t="s">
        <x:v>170</x:v>
      </x:c>
      <x:c r="G2909" s="0" t="s">
        <x:v>54</x:v>
      </x:c>
      <x:c r="H2909" s="0" t="s">
        <x:v>53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99</x:v>
      </x:c>
      <x:c r="F2910" s="0" t="s">
        <x:v>170</x:v>
      </x:c>
      <x:c r="G2910" s="0" t="s">
        <x:v>54</x:v>
      </x:c>
      <x:c r="H2910" s="0" t="s">
        <x:v>53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99</x:v>
      </x:c>
      <x:c r="F2911" s="0" t="s">
        <x:v>170</x:v>
      </x:c>
      <x:c r="G2911" s="0" t="s">
        <x:v>54</x:v>
      </x:c>
      <x:c r="H2911" s="0" t="s">
        <x:v>53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99</x:v>
      </x:c>
      <x:c r="F2912" s="0" t="s">
        <x:v>170</x:v>
      </x:c>
      <x:c r="G2912" s="0" t="s">
        <x:v>54</x:v>
      </x:c>
      <x:c r="H2912" s="0" t="s">
        <x:v>53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99</x:v>
      </x:c>
      <x:c r="F2913" s="0" t="s">
        <x:v>170</x:v>
      </x:c>
      <x:c r="G2913" s="0" t="s">
        <x:v>54</x:v>
      </x:c>
      <x:c r="H2913" s="0" t="s">
        <x:v>53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99</x:v>
      </x:c>
      <x:c r="F2914" s="0" t="s">
        <x:v>170</x:v>
      </x:c>
      <x:c r="G2914" s="0" t="s">
        <x:v>54</x:v>
      </x:c>
      <x:c r="H2914" s="0" t="s">
        <x:v>53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99</x:v>
      </x:c>
      <x:c r="F2915" s="0" t="s">
        <x:v>170</x:v>
      </x:c>
      <x:c r="G2915" s="0" t="s">
        <x:v>54</x:v>
      </x:c>
      <x:c r="H2915" s="0" t="s">
        <x:v>53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99</x:v>
      </x:c>
      <x:c r="F2916" s="0" t="s">
        <x:v>170</x:v>
      </x:c>
      <x:c r="G2916" s="0" t="s">
        <x:v>54</x:v>
      </x:c>
      <x:c r="H2916" s="0" t="s">
        <x:v>53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99</x:v>
      </x:c>
      <x:c r="F2917" s="0" t="s">
        <x:v>170</x:v>
      </x:c>
      <x:c r="G2917" s="0" t="s">
        <x:v>79</x:v>
      </x:c>
      <x:c r="H2917" s="0" t="s">
        <x:v>80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99</x:v>
      </x:c>
      <x:c r="F2918" s="0" t="s">
        <x:v>170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99</x:v>
      </x:c>
      <x:c r="F2919" s="0" t="s">
        <x:v>170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99</x:v>
      </x:c>
      <x:c r="F2920" s="0" t="s">
        <x:v>170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99</x:v>
      </x:c>
      <x:c r="F2921" s="0" t="s">
        <x:v>170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99</x:v>
      </x:c>
      <x:c r="F2922" s="0" t="s">
        <x:v>170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99</x:v>
      </x:c>
      <x:c r="F2923" s="0" t="s">
        <x:v>170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99</x:v>
      </x:c>
      <x:c r="F2924" s="0" t="s">
        <x:v>170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99</x:v>
      </x:c>
      <x:c r="F2925" s="0" t="s">
        <x:v>170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99</x:v>
      </x:c>
      <x:c r="F2926" s="0" t="s">
        <x:v>170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99</x:v>
      </x:c>
      <x:c r="F2927" s="0" t="s">
        <x:v>170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99</x:v>
      </x:c>
      <x:c r="F2928" s="0" t="s">
        <x:v>170</x:v>
      </x:c>
      <x:c r="G2928" s="0" t="s">
        <x:v>81</x:v>
      </x:c>
      <x:c r="H2928" s="0" t="s">
        <x:v>82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99</x:v>
      </x:c>
      <x:c r="F2929" s="0" t="s">
        <x:v>170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99</x:v>
      </x:c>
      <x:c r="F2930" s="0" t="s">
        <x:v>170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99</x:v>
      </x:c>
      <x:c r="F2931" s="0" t="s">
        <x:v>170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99</x:v>
      </x:c>
      <x:c r="F2932" s="0" t="s">
        <x:v>170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99</x:v>
      </x:c>
      <x:c r="F2933" s="0" t="s">
        <x:v>170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99</x:v>
      </x:c>
      <x:c r="F2934" s="0" t="s">
        <x:v>170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99</x:v>
      </x:c>
      <x:c r="F2935" s="0" t="s">
        <x:v>170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99</x:v>
      </x:c>
      <x:c r="F2936" s="0" t="s">
        <x:v>170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99</x:v>
      </x:c>
      <x:c r="F2937" s="0" t="s">
        <x:v>170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99</x:v>
      </x:c>
      <x:c r="F2938" s="0" t="s">
        <x:v>170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99</x:v>
      </x:c>
      <x:c r="F2939" s="0" t="s">
        <x:v>170</x:v>
      </x:c>
      <x:c r="G2939" s="0" t="s">
        <x:v>83</x:v>
      </x:c>
      <x:c r="H2939" s="0" t="s">
        <x:v>84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99</x:v>
      </x:c>
      <x:c r="F2940" s="0" t="s">
        <x:v>170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99</x:v>
      </x:c>
      <x:c r="F2941" s="0" t="s">
        <x:v>170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99</x:v>
      </x:c>
      <x:c r="F2942" s="0" t="s">
        <x:v>170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99</x:v>
      </x:c>
      <x:c r="F2943" s="0" t="s">
        <x:v>170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99</x:v>
      </x:c>
      <x:c r="F2944" s="0" t="s">
        <x:v>170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99</x:v>
      </x:c>
      <x:c r="F2945" s="0" t="s">
        <x:v>170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99</x:v>
      </x:c>
      <x:c r="F2946" s="0" t="s">
        <x:v>170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99</x:v>
      </x:c>
      <x:c r="F2947" s="0" t="s">
        <x:v>170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99</x:v>
      </x:c>
      <x:c r="F2948" s="0" t="s">
        <x:v>170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99</x:v>
      </x:c>
      <x:c r="F2949" s="0" t="s">
        <x:v>170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99</x:v>
      </x:c>
      <x:c r="F2950" s="0" t="s">
        <x:v>170</x:v>
      </x:c>
      <x:c r="G2950" s="0" t="s">
        <x:v>85</x:v>
      </x:c>
      <x:c r="H2950" s="0" t="s">
        <x:v>86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99</x:v>
      </x:c>
      <x:c r="F2951" s="0" t="s">
        <x:v>170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99</x:v>
      </x:c>
      <x:c r="F2952" s="0" t="s">
        <x:v>170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99</x:v>
      </x:c>
      <x:c r="F2953" s="0" t="s">
        <x:v>170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99</x:v>
      </x:c>
      <x:c r="F2954" s="0" t="s">
        <x:v>170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99</x:v>
      </x:c>
      <x:c r="F2955" s="0" t="s">
        <x:v>170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99</x:v>
      </x:c>
      <x:c r="F2956" s="0" t="s">
        <x:v>170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99</x:v>
      </x:c>
      <x:c r="F2957" s="0" t="s">
        <x:v>170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99</x:v>
      </x:c>
      <x:c r="F2958" s="0" t="s">
        <x:v>170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99</x:v>
      </x:c>
      <x:c r="F2959" s="0" t="s">
        <x:v>170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99</x:v>
      </x:c>
      <x:c r="F2960" s="0" t="s">
        <x:v>170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99</x:v>
      </x:c>
      <x:c r="F2961" s="0" t="s">
        <x:v>170</x:v>
      </x:c>
      <x:c r="G2961" s="0" t="s">
        <x:v>87</x:v>
      </x:c>
      <x:c r="H2961" s="0" t="s">
        <x:v>88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99</x:v>
      </x:c>
      <x:c r="F2962" s="0" t="s">
        <x:v>170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99</x:v>
      </x:c>
      <x:c r="F2963" s="0" t="s">
        <x:v>170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99</x:v>
      </x:c>
      <x:c r="F2964" s="0" t="s">
        <x:v>170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99</x:v>
      </x:c>
      <x:c r="F2965" s="0" t="s">
        <x:v>170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99</x:v>
      </x:c>
      <x:c r="F2966" s="0" t="s">
        <x:v>170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99</x:v>
      </x:c>
      <x:c r="F2967" s="0" t="s">
        <x:v>170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99</x:v>
      </x:c>
      <x:c r="F2968" s="0" t="s">
        <x:v>170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99</x:v>
      </x:c>
      <x:c r="F2969" s="0" t="s">
        <x:v>170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 t="s">
        <x:v>171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99</x:v>
      </x:c>
      <x:c r="F2970" s="0" t="s">
        <x:v>170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 t="s">
        <x:v>171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99</x:v>
      </x:c>
      <x:c r="F2971" s="0" t="s">
        <x:v>170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99</x:v>
      </x:c>
      <x:c r="F2972" s="0" t="s">
        <x:v>170</x:v>
      </x:c>
      <x:c r="G2972" s="0" t="s">
        <x:v>89</x:v>
      </x:c>
      <x:c r="H2972" s="0" t="s">
        <x:v>90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99</x:v>
      </x:c>
      <x:c r="F2973" s="0" t="s">
        <x:v>170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99</x:v>
      </x:c>
      <x:c r="F2974" s="0" t="s">
        <x:v>170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99</x:v>
      </x:c>
      <x:c r="F2975" s="0" t="s">
        <x:v>170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99</x:v>
      </x:c>
      <x:c r="F2976" s="0" t="s">
        <x:v>170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99</x:v>
      </x:c>
      <x:c r="F2977" s="0" t="s">
        <x:v>170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99</x:v>
      </x:c>
      <x:c r="F2978" s="0" t="s">
        <x:v>170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99</x:v>
      </x:c>
      <x:c r="F2979" s="0" t="s">
        <x:v>170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99</x:v>
      </x:c>
      <x:c r="F2980" s="0" t="s">
        <x:v>170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99</x:v>
      </x:c>
      <x:c r="F2981" s="0" t="s">
        <x:v>170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99</x:v>
      </x:c>
      <x:c r="F2982" s="0" t="s">
        <x:v>170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99</x:v>
      </x:c>
      <x:c r="F2983" s="0" t="s">
        <x:v>170</x:v>
      </x:c>
      <x:c r="G2983" s="0" t="s">
        <x:v>91</x:v>
      </x:c>
      <x:c r="H2983" s="0" t="s">
        <x:v>92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99</x:v>
      </x:c>
      <x:c r="F2984" s="0" t="s">
        <x:v>170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99</x:v>
      </x:c>
      <x:c r="F2985" s="0" t="s">
        <x:v>170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99</x:v>
      </x:c>
      <x:c r="F2986" s="0" t="s">
        <x:v>170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99</x:v>
      </x:c>
      <x:c r="F2987" s="0" t="s">
        <x:v>170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99</x:v>
      </x:c>
      <x:c r="F2988" s="0" t="s">
        <x:v>170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99</x:v>
      </x:c>
      <x:c r="F2989" s="0" t="s">
        <x:v>170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99</x:v>
      </x:c>
      <x:c r="F2990" s="0" t="s">
        <x:v>170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99</x:v>
      </x:c>
      <x:c r="F2991" s="0" t="s">
        <x:v>170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99</x:v>
      </x:c>
      <x:c r="F2992" s="0" t="s">
        <x:v>170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99</x:v>
      </x:c>
      <x:c r="F2993" s="0" t="s">
        <x:v>170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99</x:v>
      </x:c>
      <x:c r="F2994" s="0" t="s">
        <x:v>170</x:v>
      </x:c>
      <x:c r="G2994" s="0" t="s">
        <x:v>93</x:v>
      </x:c>
      <x:c r="H2994" s="0" t="s">
        <x:v>94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99</x:v>
      </x:c>
      <x:c r="F2995" s="0" t="s">
        <x:v>170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99</x:v>
      </x:c>
      <x:c r="F2996" s="0" t="s">
        <x:v>170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99</x:v>
      </x:c>
      <x:c r="F2997" s="0" t="s">
        <x:v>170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99</x:v>
      </x:c>
      <x:c r="F2998" s="0" t="s">
        <x:v>170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99</x:v>
      </x:c>
      <x:c r="F2999" s="0" t="s">
        <x:v>170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99</x:v>
      </x:c>
      <x:c r="F3000" s="0" t="s">
        <x:v>170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99</x:v>
      </x:c>
      <x:c r="F3001" s="0" t="s">
        <x:v>170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99</x:v>
      </x:c>
      <x:c r="F3002" s="0" t="s">
        <x:v>170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99</x:v>
      </x:c>
      <x:c r="F3003" s="0" t="s">
        <x:v>170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99</x:v>
      </x:c>
      <x:c r="F3004" s="0" t="s">
        <x:v>170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99</x:v>
      </x:c>
      <x:c r="F3005" s="0" t="s">
        <x:v>170</x:v>
      </x:c>
      <x:c r="G3005" s="0" t="s">
        <x:v>95</x:v>
      </x:c>
      <x:c r="H3005" s="0" t="s">
        <x:v>96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99</x:v>
      </x:c>
      <x:c r="F3006" s="0" t="s">
        <x:v>170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99</x:v>
      </x:c>
      <x:c r="F3007" s="0" t="s">
        <x:v>170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99</x:v>
      </x:c>
      <x:c r="F3008" s="0" t="s">
        <x:v>170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99</x:v>
      </x:c>
      <x:c r="F3009" s="0" t="s">
        <x:v>170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99</x:v>
      </x:c>
      <x:c r="F3010" s="0" t="s">
        <x:v>170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99</x:v>
      </x:c>
      <x:c r="F3011" s="0" t="s">
        <x:v>170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99</x:v>
      </x:c>
      <x:c r="F3012" s="0" t="s">
        <x:v>170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99</x:v>
      </x:c>
      <x:c r="F3013" s="0" t="s">
        <x:v>170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99</x:v>
      </x:c>
      <x:c r="F3014" s="0" t="s">
        <x:v>170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99</x:v>
      </x:c>
      <x:c r="F3015" s="0" t="s">
        <x:v>170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99</x:v>
      </x:c>
      <x:c r="F3016" s="0" t="s">
        <x:v>170</x:v>
      </x:c>
      <x:c r="G3016" s="0" t="s">
        <x:v>97</x:v>
      </x:c>
      <x:c r="H3016" s="0" t="s">
        <x:v>98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99</x:v>
      </x:c>
      <x:c r="F3017" s="0" t="s">
        <x:v>170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99</x:v>
      </x:c>
      <x:c r="F3018" s="0" t="s">
        <x:v>170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99</x:v>
      </x:c>
      <x:c r="F3019" s="0" t="s">
        <x:v>170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99</x:v>
      </x:c>
      <x:c r="F3020" s="0" t="s">
        <x:v>170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99</x:v>
      </x:c>
      <x:c r="F3021" s="0" t="s">
        <x:v>170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99</x:v>
      </x:c>
      <x:c r="F3022" s="0" t="s">
        <x:v>170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99</x:v>
      </x:c>
      <x:c r="F3023" s="0" t="s">
        <x:v>170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99</x:v>
      </x:c>
      <x:c r="F3024" s="0" t="s">
        <x:v>170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99</x:v>
      </x:c>
      <x:c r="F3025" s="0" t="s">
        <x:v>170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99</x:v>
      </x:c>
      <x:c r="F3026" s="0" t="s">
        <x:v>170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99</x:v>
      </x:c>
      <x:c r="F3027" s="0" t="s">
        <x:v>170</x:v>
      </x:c>
      <x:c r="G3027" s="0" t="s">
        <x:v>99</x:v>
      </x:c>
      <x:c r="H3027" s="0" t="s">
        <x:v>100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99</x:v>
      </x:c>
      <x:c r="F3028" s="0" t="s">
        <x:v>170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99</x:v>
      </x:c>
      <x:c r="F3029" s="0" t="s">
        <x:v>170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99</x:v>
      </x:c>
      <x:c r="F3030" s="0" t="s">
        <x:v>170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99</x:v>
      </x:c>
      <x:c r="F3031" s="0" t="s">
        <x:v>170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99</x:v>
      </x:c>
      <x:c r="F3032" s="0" t="s">
        <x:v>170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99</x:v>
      </x:c>
      <x:c r="F3033" s="0" t="s">
        <x:v>170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99</x:v>
      </x:c>
      <x:c r="F3034" s="0" t="s">
        <x:v>170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99</x:v>
      </x:c>
      <x:c r="F3035" s="0" t="s">
        <x:v>170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99</x:v>
      </x:c>
      <x:c r="F3036" s="0" t="s">
        <x:v>170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99</x:v>
      </x:c>
      <x:c r="F3037" s="0" t="s">
        <x:v>170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99</x:v>
      </x:c>
      <x:c r="F3038" s="0" t="s">
        <x:v>170</x:v>
      </x:c>
      <x:c r="G3038" s="0" t="s">
        <x:v>101</x:v>
      </x:c>
      <x:c r="H3038" s="0" t="s">
        <x:v>102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99</x:v>
      </x:c>
      <x:c r="F3039" s="0" t="s">
        <x:v>170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99</x:v>
      </x:c>
      <x:c r="F3040" s="0" t="s">
        <x:v>170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99</x:v>
      </x:c>
      <x:c r="F3041" s="0" t="s">
        <x:v>170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99</x:v>
      </x:c>
      <x:c r="F3042" s="0" t="s">
        <x:v>170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99</x:v>
      </x:c>
      <x:c r="F3043" s="0" t="s">
        <x:v>170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99</x:v>
      </x:c>
      <x:c r="F3044" s="0" t="s">
        <x:v>170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99</x:v>
      </x:c>
      <x:c r="F3045" s="0" t="s">
        <x:v>170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99</x:v>
      </x:c>
      <x:c r="F3046" s="0" t="s">
        <x:v>170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99</x:v>
      </x:c>
      <x:c r="F3047" s="0" t="s">
        <x:v>170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99</x:v>
      </x:c>
      <x:c r="F3048" s="0" t="s">
        <x:v>170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99</x:v>
      </x:c>
      <x:c r="F3049" s="0" t="s">
        <x:v>170</x:v>
      </x:c>
      <x:c r="G3049" s="0" t="s">
        <x:v>103</x:v>
      </x:c>
      <x:c r="H3049" s="0" t="s">
        <x:v>104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99</x:v>
      </x:c>
      <x:c r="F3050" s="0" t="s">
        <x:v>170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99</x:v>
      </x:c>
      <x:c r="F3051" s="0" t="s">
        <x:v>170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99</x:v>
      </x:c>
      <x:c r="F3052" s="0" t="s">
        <x:v>170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99</x:v>
      </x:c>
      <x:c r="F3053" s="0" t="s">
        <x:v>170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99</x:v>
      </x:c>
      <x:c r="F3054" s="0" t="s">
        <x:v>170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99</x:v>
      </x:c>
      <x:c r="F3055" s="0" t="s">
        <x:v>170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99</x:v>
      </x:c>
      <x:c r="F3056" s="0" t="s">
        <x:v>170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99</x:v>
      </x:c>
      <x:c r="F3057" s="0" t="s">
        <x:v>170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99</x:v>
      </x:c>
      <x:c r="F3058" s="0" t="s">
        <x:v>170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99</x:v>
      </x:c>
      <x:c r="F3059" s="0" t="s">
        <x:v>170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99</x:v>
      </x:c>
      <x:c r="F3060" s="0" t="s">
        <x:v>170</x:v>
      </x:c>
      <x:c r="G3060" s="0" t="s">
        <x:v>105</x:v>
      </x:c>
      <x:c r="H3060" s="0" t="s">
        <x:v>106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99</x:v>
      </x:c>
      <x:c r="F3061" s="0" t="s">
        <x:v>170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99</x:v>
      </x:c>
      <x:c r="F3062" s="0" t="s">
        <x:v>170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99</x:v>
      </x:c>
      <x:c r="F3063" s="0" t="s">
        <x:v>170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99</x:v>
      </x:c>
      <x:c r="F3064" s="0" t="s">
        <x:v>170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99</x:v>
      </x:c>
      <x:c r="F3065" s="0" t="s">
        <x:v>170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99</x:v>
      </x:c>
      <x:c r="F3066" s="0" t="s">
        <x:v>170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99</x:v>
      </x:c>
      <x:c r="F3067" s="0" t="s">
        <x:v>170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99</x:v>
      </x:c>
      <x:c r="F3068" s="0" t="s">
        <x:v>170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99</x:v>
      </x:c>
      <x:c r="F3069" s="0" t="s">
        <x:v>170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99</x:v>
      </x:c>
      <x:c r="F3070" s="0" t="s">
        <x:v>170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99</x:v>
      </x:c>
      <x:c r="F3071" s="0" t="s">
        <x:v>170</x:v>
      </x:c>
      <x:c r="G3071" s="0" t="s">
        <x:v>107</x:v>
      </x:c>
      <x:c r="H3071" s="0" t="s">
        <x:v>108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99</x:v>
      </x:c>
      <x:c r="F3072" s="0" t="s">
        <x:v>170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99</x:v>
      </x:c>
      <x:c r="F3073" s="0" t="s">
        <x:v>170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99</x:v>
      </x:c>
      <x:c r="F3074" s="0" t="s">
        <x:v>170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99</x:v>
      </x:c>
      <x:c r="F3075" s="0" t="s">
        <x:v>170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99</x:v>
      </x:c>
      <x:c r="F3076" s="0" t="s">
        <x:v>170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99</x:v>
      </x:c>
      <x:c r="F3077" s="0" t="s">
        <x:v>170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99</x:v>
      </x:c>
      <x:c r="F3078" s="0" t="s">
        <x:v>170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99</x:v>
      </x:c>
      <x:c r="F3079" s="0" t="s">
        <x:v>170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99</x:v>
      </x:c>
      <x:c r="F3080" s="0" t="s">
        <x:v>170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99</x:v>
      </x:c>
      <x:c r="F3081" s="0" t="s">
        <x:v>170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99</x:v>
      </x:c>
      <x:c r="F3082" s="0" t="s">
        <x:v>170</x:v>
      </x:c>
      <x:c r="G3082" s="0" t="s">
        <x:v>109</x:v>
      </x:c>
      <x:c r="H3082" s="0" t="s">
        <x:v>110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99</x:v>
      </x:c>
      <x:c r="F3083" s="0" t="s">
        <x:v>170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99</x:v>
      </x:c>
      <x:c r="F3084" s="0" t="s">
        <x:v>170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99</x:v>
      </x:c>
      <x:c r="F3085" s="0" t="s">
        <x:v>170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99</x:v>
      </x:c>
      <x:c r="F3086" s="0" t="s">
        <x:v>170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99</x:v>
      </x:c>
      <x:c r="F3087" s="0" t="s">
        <x:v>170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99</x:v>
      </x:c>
      <x:c r="F3088" s="0" t="s">
        <x:v>170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99</x:v>
      </x:c>
      <x:c r="F3089" s="0" t="s">
        <x:v>170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99</x:v>
      </x:c>
      <x:c r="F3090" s="0" t="s">
        <x:v>170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99</x:v>
      </x:c>
      <x:c r="F3091" s="0" t="s">
        <x:v>170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99</x:v>
      </x:c>
      <x:c r="F3092" s="0" t="s">
        <x:v>170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99</x:v>
      </x:c>
      <x:c r="F3093" s="0" t="s">
        <x:v>170</x:v>
      </x:c>
      <x:c r="G3093" s="0" t="s">
        <x:v>111</x:v>
      </x:c>
      <x:c r="H3093" s="0" t="s">
        <x:v>112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99</x:v>
      </x:c>
      <x:c r="F3094" s="0" t="s">
        <x:v>170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99</x:v>
      </x:c>
      <x:c r="F3095" s="0" t="s">
        <x:v>170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99</x:v>
      </x:c>
      <x:c r="F3096" s="0" t="s">
        <x:v>170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99</x:v>
      </x:c>
      <x:c r="F3097" s="0" t="s">
        <x:v>170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99</x:v>
      </x:c>
      <x:c r="F3098" s="0" t="s">
        <x:v>170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99</x:v>
      </x:c>
      <x:c r="F3099" s="0" t="s">
        <x:v>170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99</x:v>
      </x:c>
      <x:c r="F3100" s="0" t="s">
        <x:v>170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99</x:v>
      </x:c>
      <x:c r="F3101" s="0" t="s">
        <x:v>170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99</x:v>
      </x:c>
      <x:c r="F3102" s="0" t="s">
        <x:v>170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99</x:v>
      </x:c>
      <x:c r="F3103" s="0" t="s">
        <x:v>170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99</x:v>
      </x:c>
      <x:c r="F3104" s="0" t="s">
        <x:v>170</x:v>
      </x:c>
      <x:c r="G3104" s="0" t="s">
        <x:v>113</x:v>
      </x:c>
      <x:c r="H3104" s="0" t="s">
        <x:v>114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99</x:v>
      </x:c>
      <x:c r="F3105" s="0" t="s">
        <x:v>170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99</x:v>
      </x:c>
      <x:c r="F3106" s="0" t="s">
        <x:v>170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99</x:v>
      </x:c>
      <x:c r="F3107" s="0" t="s">
        <x:v>170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99</x:v>
      </x:c>
      <x:c r="F3108" s="0" t="s">
        <x:v>170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99</x:v>
      </x:c>
      <x:c r="F3109" s="0" t="s">
        <x:v>170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99</x:v>
      </x:c>
      <x:c r="F3110" s="0" t="s">
        <x:v>170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99</x:v>
      </x:c>
      <x:c r="F3111" s="0" t="s">
        <x:v>170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99</x:v>
      </x:c>
      <x:c r="F3112" s="0" t="s">
        <x:v>170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99</x:v>
      </x:c>
      <x:c r="F3113" s="0" t="s">
        <x:v>170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99</x:v>
      </x:c>
      <x:c r="F3114" s="0" t="s">
        <x:v>170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99</x:v>
      </x:c>
      <x:c r="F3115" s="0" t="s">
        <x:v>170</x:v>
      </x:c>
      <x:c r="G3115" s="0" t="s">
        <x:v>115</x:v>
      </x:c>
      <x:c r="H3115" s="0" t="s">
        <x:v>116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99</x:v>
      </x:c>
      <x:c r="F3116" s="0" t="s">
        <x:v>170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99</x:v>
      </x:c>
      <x:c r="F3117" s="0" t="s">
        <x:v>170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99</x:v>
      </x:c>
      <x:c r="F3118" s="0" t="s">
        <x:v>170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99</x:v>
      </x:c>
      <x:c r="F3119" s="0" t="s">
        <x:v>170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99</x:v>
      </x:c>
      <x:c r="F3120" s="0" t="s">
        <x:v>170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99</x:v>
      </x:c>
      <x:c r="F3121" s="0" t="s">
        <x:v>170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99</x:v>
      </x:c>
      <x:c r="F3122" s="0" t="s">
        <x:v>170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99</x:v>
      </x:c>
      <x:c r="F3123" s="0" t="s">
        <x:v>170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99</x:v>
      </x:c>
      <x:c r="F3124" s="0" t="s">
        <x:v>170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99</x:v>
      </x:c>
      <x:c r="F3125" s="0" t="s">
        <x:v>170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99</x:v>
      </x:c>
      <x:c r="F3126" s="0" t="s">
        <x:v>170</x:v>
      </x:c>
      <x:c r="G3126" s="0" t="s">
        <x:v>117</x:v>
      </x:c>
      <x:c r="H3126" s="0" t="s">
        <x:v>118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99</x:v>
      </x:c>
      <x:c r="F3127" s="0" t="s">
        <x:v>170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99</x:v>
      </x:c>
      <x:c r="F3128" s="0" t="s">
        <x:v>170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99</x:v>
      </x:c>
      <x:c r="F3129" s="0" t="s">
        <x:v>170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99</x:v>
      </x:c>
      <x:c r="F3130" s="0" t="s">
        <x:v>170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99</x:v>
      </x:c>
      <x:c r="F3131" s="0" t="s">
        <x:v>170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99</x:v>
      </x:c>
      <x:c r="F3132" s="0" t="s">
        <x:v>170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99</x:v>
      </x:c>
      <x:c r="F3133" s="0" t="s">
        <x:v>170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99</x:v>
      </x:c>
      <x:c r="F3134" s="0" t="s">
        <x:v>170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99</x:v>
      </x:c>
      <x:c r="F3135" s="0" t="s">
        <x:v>170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99</x:v>
      </x:c>
      <x:c r="F3136" s="0" t="s">
        <x:v>170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99</x:v>
      </x:c>
      <x:c r="F3137" s="0" t="s">
        <x:v>170</x:v>
      </x:c>
      <x:c r="G3137" s="0" t="s">
        <x:v>119</x:v>
      </x:c>
      <x:c r="H3137" s="0" t="s">
        <x:v>120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99</x:v>
      </x:c>
      <x:c r="F3138" s="0" t="s">
        <x:v>170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99</x:v>
      </x:c>
      <x:c r="F3139" s="0" t="s">
        <x:v>170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99</x:v>
      </x:c>
      <x:c r="F3140" s="0" t="s">
        <x:v>170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99</x:v>
      </x:c>
      <x:c r="F3141" s="0" t="s">
        <x:v>170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99</x:v>
      </x:c>
      <x:c r="F3142" s="0" t="s">
        <x:v>170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99</x:v>
      </x:c>
      <x:c r="F3143" s="0" t="s">
        <x:v>170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99</x:v>
      </x:c>
      <x:c r="F3144" s="0" t="s">
        <x:v>170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99</x:v>
      </x:c>
      <x:c r="F3145" s="0" t="s">
        <x:v>170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99</x:v>
      </x:c>
      <x:c r="F3146" s="0" t="s">
        <x:v>170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99</x:v>
      </x:c>
      <x:c r="F3147" s="0" t="s">
        <x:v>170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99</x:v>
      </x:c>
      <x:c r="F3148" s="0" t="s">
        <x:v>170</x:v>
      </x:c>
      <x:c r="G3148" s="0" t="s">
        <x:v>121</x:v>
      </x:c>
      <x:c r="H3148" s="0" t="s">
        <x:v>122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99</x:v>
      </x:c>
      <x:c r="F3149" s="0" t="s">
        <x:v>170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99</x:v>
      </x:c>
      <x:c r="F3150" s="0" t="s">
        <x:v>170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99</x:v>
      </x:c>
      <x:c r="F3151" s="0" t="s">
        <x:v>170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99</x:v>
      </x:c>
      <x:c r="F3152" s="0" t="s">
        <x:v>170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99</x:v>
      </x:c>
      <x:c r="F3153" s="0" t="s">
        <x:v>170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99</x:v>
      </x:c>
      <x:c r="F3154" s="0" t="s">
        <x:v>170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99</x:v>
      </x:c>
      <x:c r="F3155" s="0" t="s">
        <x:v>170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99</x:v>
      </x:c>
      <x:c r="F3156" s="0" t="s">
        <x:v>170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99</x:v>
      </x:c>
      <x:c r="F3157" s="0" t="s">
        <x:v>170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99</x:v>
      </x:c>
      <x:c r="F3158" s="0" t="s">
        <x:v>170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99</x:v>
      </x:c>
      <x:c r="F3159" s="0" t="s">
        <x:v>170</x:v>
      </x:c>
      <x:c r="G3159" s="0" t="s">
        <x:v>123</x:v>
      </x:c>
      <x:c r="H3159" s="0" t="s">
        <x:v>124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99</x:v>
      </x:c>
      <x:c r="F3160" s="0" t="s">
        <x:v>170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99</x:v>
      </x:c>
      <x:c r="F3161" s="0" t="s">
        <x:v>170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99</x:v>
      </x:c>
      <x:c r="F3162" s="0" t="s">
        <x:v>170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99</x:v>
      </x:c>
      <x:c r="F3163" s="0" t="s">
        <x:v>170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99</x:v>
      </x:c>
      <x:c r="F3164" s="0" t="s">
        <x:v>170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99</x:v>
      </x:c>
      <x:c r="F3165" s="0" t="s">
        <x:v>170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99</x:v>
      </x:c>
      <x:c r="F3166" s="0" t="s">
        <x:v>170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99</x:v>
      </x:c>
      <x:c r="F3167" s="0" t="s">
        <x:v>170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99</x:v>
      </x:c>
      <x:c r="F3168" s="0" t="s">
        <x:v>170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99</x:v>
      </x:c>
      <x:c r="F3169" s="0" t="s">
        <x:v>170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99</x:v>
      </x:c>
      <x:c r="F3170" s="0" t="s">
        <x:v>170</x:v>
      </x:c>
      <x:c r="G3170" s="0" t="s">
        <x:v>125</x:v>
      </x:c>
      <x:c r="H3170" s="0" t="s">
        <x:v>126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99</x:v>
      </x:c>
      <x:c r="F3171" s="0" t="s">
        <x:v>170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99</x:v>
      </x:c>
      <x:c r="F3172" s="0" t="s">
        <x:v>170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99</x:v>
      </x:c>
      <x:c r="F3173" s="0" t="s">
        <x:v>170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99</x:v>
      </x:c>
      <x:c r="F3174" s="0" t="s">
        <x:v>170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99</x:v>
      </x:c>
      <x:c r="F3175" s="0" t="s">
        <x:v>170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99</x:v>
      </x:c>
      <x:c r="F3176" s="0" t="s">
        <x:v>170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99</x:v>
      </x:c>
      <x:c r="F3177" s="0" t="s">
        <x:v>170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99</x:v>
      </x:c>
      <x:c r="F3178" s="0" t="s">
        <x:v>170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99</x:v>
      </x:c>
      <x:c r="F3179" s="0" t="s">
        <x:v>170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99</x:v>
      </x:c>
      <x:c r="F3180" s="0" t="s">
        <x:v>170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99</x:v>
      </x:c>
      <x:c r="F3181" s="0" t="s">
        <x:v>170</x:v>
      </x:c>
      <x:c r="G3181" s="0" t="s">
        <x:v>127</x:v>
      </x:c>
      <x:c r="H3181" s="0" t="s">
        <x:v>128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99</x:v>
      </x:c>
      <x:c r="F3182" s="0" t="s">
        <x:v>170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99</x:v>
      </x:c>
      <x:c r="F3183" s="0" t="s">
        <x:v>170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99</x:v>
      </x:c>
      <x:c r="F3184" s="0" t="s">
        <x:v>170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99</x:v>
      </x:c>
      <x:c r="F3185" s="0" t="s">
        <x:v>170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99</x:v>
      </x:c>
      <x:c r="F3186" s="0" t="s">
        <x:v>170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99</x:v>
      </x:c>
      <x:c r="F3187" s="0" t="s">
        <x:v>170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99</x:v>
      </x:c>
      <x:c r="F3188" s="0" t="s">
        <x:v>170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99</x:v>
      </x:c>
      <x:c r="F3189" s="0" t="s">
        <x:v>170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 t="s">
        <x:v>171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99</x:v>
      </x:c>
      <x:c r="F3190" s="0" t="s">
        <x:v>170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 t="s">
        <x:v>171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99</x:v>
      </x:c>
      <x:c r="F3191" s="0" t="s">
        <x:v>170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99</x:v>
      </x:c>
      <x:c r="F3192" s="0" t="s">
        <x:v>170</x:v>
      </x:c>
      <x:c r="G3192" s="0" t="s">
        <x:v>129</x:v>
      </x:c>
      <x:c r="H3192" s="0" t="s">
        <x:v>130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99</x:v>
      </x:c>
      <x:c r="F3193" s="0" t="s">
        <x:v>170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99</x:v>
      </x:c>
      <x:c r="F3194" s="0" t="s">
        <x:v>170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99</x:v>
      </x:c>
      <x:c r="F3195" s="0" t="s">
        <x:v>170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99</x:v>
      </x:c>
      <x:c r="F3196" s="0" t="s">
        <x:v>170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99</x:v>
      </x:c>
      <x:c r="F3197" s="0" t="s">
        <x:v>170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99</x:v>
      </x:c>
      <x:c r="F3198" s="0" t="s">
        <x:v>170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99</x:v>
      </x:c>
      <x:c r="F3199" s="0" t="s">
        <x:v>170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99</x:v>
      </x:c>
      <x:c r="F3200" s="0" t="s">
        <x:v>170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99</x:v>
      </x:c>
      <x:c r="F3201" s="0" t="s">
        <x:v>170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99</x:v>
      </x:c>
      <x:c r="F3202" s="0" t="s">
        <x:v>170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99</x:v>
      </x:c>
      <x:c r="F3203" s="0" t="s">
        <x:v>170</x:v>
      </x:c>
      <x:c r="G3203" s="0" t="s">
        <x:v>131</x:v>
      </x:c>
      <x:c r="H3203" s="0" t="s">
        <x:v>132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99</x:v>
      </x:c>
      <x:c r="F3204" s="0" t="s">
        <x:v>170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99</x:v>
      </x:c>
      <x:c r="F3205" s="0" t="s">
        <x:v>170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99</x:v>
      </x:c>
      <x:c r="F3206" s="0" t="s">
        <x:v>170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99</x:v>
      </x:c>
      <x:c r="F3207" s="0" t="s">
        <x:v>170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99</x:v>
      </x:c>
      <x:c r="F3208" s="0" t="s">
        <x:v>170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99</x:v>
      </x:c>
      <x:c r="F3209" s="0" t="s">
        <x:v>170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99</x:v>
      </x:c>
      <x:c r="F3210" s="0" t="s">
        <x:v>170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99</x:v>
      </x:c>
      <x:c r="F3211" s="0" t="s">
        <x:v>170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99</x:v>
      </x:c>
      <x:c r="F3212" s="0" t="s">
        <x:v>170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99</x:v>
      </x:c>
      <x:c r="F3213" s="0" t="s">
        <x:v>170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99</x:v>
      </x:c>
      <x:c r="F3214" s="0" t="s">
        <x:v>170</x:v>
      </x:c>
      <x:c r="G3214" s="0" t="s">
        <x:v>133</x:v>
      </x:c>
      <x:c r="H3214" s="0" t="s">
        <x:v>134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99</x:v>
      </x:c>
      <x:c r="F3215" s="0" t="s">
        <x:v>170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99</x:v>
      </x:c>
      <x:c r="F3216" s="0" t="s">
        <x:v>170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99</x:v>
      </x:c>
      <x:c r="F3217" s="0" t="s">
        <x:v>170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99</x:v>
      </x:c>
      <x:c r="F3218" s="0" t="s">
        <x:v>170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99</x:v>
      </x:c>
      <x:c r="F3219" s="0" t="s">
        <x:v>170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99</x:v>
      </x:c>
      <x:c r="F3220" s="0" t="s">
        <x:v>170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99</x:v>
      </x:c>
      <x:c r="F3221" s="0" t="s">
        <x:v>170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99</x:v>
      </x:c>
      <x:c r="F3222" s="0" t="s">
        <x:v>170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99</x:v>
      </x:c>
      <x:c r="F3223" s="0" t="s">
        <x:v>170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99</x:v>
      </x:c>
      <x:c r="F3224" s="0" t="s">
        <x:v>170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99</x:v>
      </x:c>
      <x:c r="F3225" s="0" t="s">
        <x:v>170</x:v>
      </x:c>
      <x:c r="G3225" s="0" t="s">
        <x:v>135</x:v>
      </x:c>
      <x:c r="H3225" s="0" t="s">
        <x:v>136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99</x:v>
      </x:c>
      <x:c r="F3226" s="0" t="s">
        <x:v>170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99</x:v>
      </x:c>
      <x:c r="F3227" s="0" t="s">
        <x:v>170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99</x:v>
      </x:c>
      <x:c r="F3228" s="0" t="s">
        <x:v>170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99</x:v>
      </x:c>
      <x:c r="F3229" s="0" t="s">
        <x:v>170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99</x:v>
      </x:c>
      <x:c r="F3230" s="0" t="s">
        <x:v>170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99</x:v>
      </x:c>
      <x:c r="F3231" s="0" t="s">
        <x:v>170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99</x:v>
      </x:c>
      <x:c r="F3232" s="0" t="s">
        <x:v>170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99</x:v>
      </x:c>
      <x:c r="F3233" s="0" t="s">
        <x:v>170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99</x:v>
      </x:c>
      <x:c r="F3234" s="0" t="s">
        <x:v>170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99</x:v>
      </x:c>
      <x:c r="F3235" s="0" t="s">
        <x:v>170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99</x:v>
      </x:c>
      <x:c r="F3236" s="0" t="s">
        <x:v>170</x:v>
      </x:c>
      <x:c r="G3236" s="0" t="s">
        <x:v>137</x:v>
      </x:c>
      <x:c r="H3236" s="0" t="s">
        <x:v>138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99</x:v>
      </x:c>
      <x:c r="F3237" s="0" t="s">
        <x:v>170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99</x:v>
      </x:c>
      <x:c r="F3238" s="0" t="s">
        <x:v>170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99</x:v>
      </x:c>
      <x:c r="F3239" s="0" t="s">
        <x:v>170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99</x:v>
      </x:c>
      <x:c r="F3240" s="0" t="s">
        <x:v>170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 t="s">
        <x:v>171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99</x:v>
      </x:c>
      <x:c r="F3241" s="0" t="s">
        <x:v>170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99</x:v>
      </x:c>
      <x:c r="F3242" s="0" t="s">
        <x:v>170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99</x:v>
      </x:c>
      <x:c r="F3243" s="0" t="s">
        <x:v>170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99</x:v>
      </x:c>
      <x:c r="F3244" s="0" t="s">
        <x:v>170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99</x:v>
      </x:c>
      <x:c r="F3245" s="0" t="s">
        <x:v>170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 t="s">
        <x:v>171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99</x:v>
      </x:c>
      <x:c r="F3246" s="0" t="s">
        <x:v>170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99</x:v>
      </x:c>
      <x:c r="F3247" s="0" t="s">
        <x:v>170</x:v>
      </x:c>
      <x:c r="G3247" s="0" t="s">
        <x:v>139</x:v>
      </x:c>
      <x:c r="H3247" s="0" t="s">
        <x:v>140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99</x:v>
      </x:c>
      <x:c r="F3248" s="0" t="s">
        <x:v>170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99</x:v>
      </x:c>
      <x:c r="F3249" s="0" t="s">
        <x:v>170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99</x:v>
      </x:c>
      <x:c r="F3250" s="0" t="s">
        <x:v>170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99</x:v>
      </x:c>
      <x:c r="F3251" s="0" t="s">
        <x:v>170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99</x:v>
      </x:c>
      <x:c r="F3252" s="0" t="s">
        <x:v>170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99</x:v>
      </x:c>
      <x:c r="F3253" s="0" t="s">
        <x:v>170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99</x:v>
      </x:c>
      <x:c r="F3254" s="0" t="s">
        <x:v>170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99</x:v>
      </x:c>
      <x:c r="F3255" s="0" t="s">
        <x:v>170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99</x:v>
      </x:c>
      <x:c r="F3256" s="0" t="s">
        <x:v>170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99</x:v>
      </x:c>
      <x:c r="F3257" s="0" t="s">
        <x:v>170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99</x:v>
      </x:c>
      <x:c r="F3258" s="0" t="s">
        <x:v>170</x:v>
      </x:c>
      <x:c r="G3258" s="0" t="s">
        <x:v>141</x:v>
      </x:c>
      <x:c r="H3258" s="0" t="s">
        <x:v>142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99</x:v>
      </x:c>
      <x:c r="F3259" s="0" t="s">
        <x:v>170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99</x:v>
      </x:c>
      <x:c r="F3260" s="0" t="s">
        <x:v>170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99</x:v>
      </x:c>
      <x:c r="F3261" s="0" t="s">
        <x:v>170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99</x:v>
      </x:c>
      <x:c r="F3262" s="0" t="s">
        <x:v>170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99</x:v>
      </x:c>
      <x:c r="F3263" s="0" t="s">
        <x:v>170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99</x:v>
      </x:c>
      <x:c r="F3264" s="0" t="s">
        <x:v>170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99</x:v>
      </x:c>
      <x:c r="F3265" s="0" t="s">
        <x:v>170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99</x:v>
      </x:c>
      <x:c r="F3266" s="0" t="s">
        <x:v>170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99</x:v>
      </x:c>
      <x:c r="F3267" s="0" t="s">
        <x:v>170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99</x:v>
      </x:c>
      <x:c r="F3268" s="0" t="s">
        <x:v>170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99</x:v>
      </x:c>
      <x:c r="F3269" s="0" t="s">
        <x:v>170</x:v>
      </x:c>
      <x:c r="G3269" s="0" t="s">
        <x:v>143</x:v>
      </x:c>
      <x:c r="H3269" s="0" t="s">
        <x:v>144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99</x:v>
      </x:c>
      <x:c r="F3270" s="0" t="s">
        <x:v>170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99</x:v>
      </x:c>
      <x:c r="F3271" s="0" t="s">
        <x:v>170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99</x:v>
      </x:c>
      <x:c r="F3272" s="0" t="s">
        <x:v>170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99</x:v>
      </x:c>
      <x:c r="F3273" s="0" t="s">
        <x:v>170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99</x:v>
      </x:c>
      <x:c r="F3274" s="0" t="s">
        <x:v>170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99</x:v>
      </x:c>
      <x:c r="F3275" s="0" t="s">
        <x:v>170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99</x:v>
      </x:c>
      <x:c r="F3276" s="0" t="s">
        <x:v>170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99</x:v>
      </x:c>
      <x:c r="F3277" s="0" t="s">
        <x:v>170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99</x:v>
      </x:c>
      <x:c r="F3278" s="0" t="s">
        <x:v>170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99</x:v>
      </x:c>
      <x:c r="F3279" s="0" t="s">
        <x:v>170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99</x:v>
      </x:c>
      <x:c r="F3280" s="0" t="s">
        <x:v>170</x:v>
      </x:c>
      <x:c r="G3280" s="0" t="s">
        <x:v>145</x:v>
      </x:c>
      <x:c r="H3280" s="0" t="s">
        <x:v>146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99</x:v>
      </x:c>
      <x:c r="F3281" s="0" t="s">
        <x:v>170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99</x:v>
      </x:c>
      <x:c r="F3282" s="0" t="s">
        <x:v>170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99</x:v>
      </x:c>
      <x:c r="F3283" s="0" t="s">
        <x:v>170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99</x:v>
      </x:c>
      <x:c r="F3284" s="0" t="s">
        <x:v>170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99</x:v>
      </x:c>
      <x:c r="F3285" s="0" t="s">
        <x:v>170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99</x:v>
      </x:c>
      <x:c r="F3286" s="0" t="s">
        <x:v>170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99</x:v>
      </x:c>
      <x:c r="F3287" s="0" t="s">
        <x:v>170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99</x:v>
      </x:c>
      <x:c r="F3288" s="0" t="s">
        <x:v>170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99</x:v>
      </x:c>
      <x:c r="F3289" s="0" t="s">
        <x:v>170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 t="s">
        <x:v>171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99</x:v>
      </x:c>
      <x:c r="F3290" s="0" t="s">
        <x:v>170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99</x:v>
      </x:c>
      <x:c r="F3291" s="0" t="s">
        <x:v>170</x:v>
      </x:c>
      <x:c r="G3291" s="0" t="s">
        <x:v>147</x:v>
      </x:c>
      <x:c r="H3291" s="0" t="s">
        <x:v>148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99</x:v>
      </x:c>
      <x:c r="F3292" s="0" t="s">
        <x:v>170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99</x:v>
      </x:c>
      <x:c r="F3293" s="0" t="s">
        <x:v>170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99</x:v>
      </x:c>
      <x:c r="F3294" s="0" t="s">
        <x:v>170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99</x:v>
      </x:c>
      <x:c r="F3295" s="0" t="s">
        <x:v>170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99</x:v>
      </x:c>
      <x:c r="F3296" s="0" t="s">
        <x:v>170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99</x:v>
      </x:c>
      <x:c r="F3297" s="0" t="s">
        <x:v>170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99</x:v>
      </x:c>
      <x:c r="F3298" s="0" t="s">
        <x:v>170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99</x:v>
      </x:c>
      <x:c r="F3299" s="0" t="s">
        <x:v>170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99</x:v>
      </x:c>
      <x:c r="F3300" s="0" t="s">
        <x:v>170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99</x:v>
      </x:c>
      <x:c r="F3301" s="0" t="s">
        <x:v>170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99</x:v>
      </x:c>
      <x:c r="F3302" s="0" t="s">
        <x:v>170</x:v>
      </x:c>
      <x:c r="G3302" s="0" t="s">
        <x:v>149</x:v>
      </x:c>
      <x:c r="H3302" s="0" t="s">
        <x:v>150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99</x:v>
      </x:c>
      <x:c r="F3303" s="0" t="s">
        <x:v>170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99</x:v>
      </x:c>
      <x:c r="F3304" s="0" t="s">
        <x:v>170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99</x:v>
      </x:c>
      <x:c r="F3305" s="0" t="s">
        <x:v>170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99</x:v>
      </x:c>
      <x:c r="F3306" s="0" t="s">
        <x:v>170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99</x:v>
      </x:c>
      <x:c r="F3307" s="0" t="s">
        <x:v>170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99</x:v>
      </x:c>
      <x:c r="F3308" s="0" t="s">
        <x:v>170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99</x:v>
      </x:c>
      <x:c r="F3309" s="0" t="s">
        <x:v>170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99</x:v>
      </x:c>
      <x:c r="F3310" s="0" t="s">
        <x:v>170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99</x:v>
      </x:c>
      <x:c r="F3311" s="0" t="s">
        <x:v>170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99</x:v>
      </x:c>
      <x:c r="F3312" s="0" t="s">
        <x:v>170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99</x:v>
      </x:c>
      <x:c r="F3313" s="0" t="s">
        <x:v>170</x:v>
      </x:c>
      <x:c r="G3313" s="0" t="s">
        <x:v>151</x:v>
      </x:c>
      <x:c r="H3313" s="0" t="s">
        <x:v>152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99</x:v>
      </x:c>
      <x:c r="F3314" s="0" t="s">
        <x:v>170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99</x:v>
      </x:c>
      <x:c r="F3315" s="0" t="s">
        <x:v>170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99</x:v>
      </x:c>
      <x:c r="F3316" s="0" t="s">
        <x:v>170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99</x:v>
      </x:c>
      <x:c r="F3317" s="0" t="s">
        <x:v>170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99</x:v>
      </x:c>
      <x:c r="F3318" s="0" t="s">
        <x:v>170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99</x:v>
      </x:c>
      <x:c r="F3319" s="0" t="s">
        <x:v>170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99</x:v>
      </x:c>
      <x:c r="F3320" s="0" t="s">
        <x:v>170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99</x:v>
      </x:c>
      <x:c r="F3321" s="0" t="s">
        <x:v>170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99</x:v>
      </x:c>
      <x:c r="F3322" s="0" t="s">
        <x:v>170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99</x:v>
      </x:c>
      <x:c r="F3323" s="0" t="s">
        <x:v>170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99</x:v>
      </x:c>
      <x:c r="F3324" s="0" t="s">
        <x:v>170</x:v>
      </x:c>
      <x:c r="G3324" s="0" t="s">
        <x:v>153</x:v>
      </x:c>
      <x:c r="H3324" s="0" t="s">
        <x:v>154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99</x:v>
      </x:c>
      <x:c r="F3325" s="0" t="s">
        <x:v>170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99</x:v>
      </x:c>
      <x:c r="F3326" s="0" t="s">
        <x:v>170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99</x:v>
      </x:c>
      <x:c r="F3327" s="0" t="s">
        <x:v>170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99</x:v>
      </x:c>
      <x:c r="F3328" s="0" t="s">
        <x:v>170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99</x:v>
      </x:c>
      <x:c r="F3329" s="0" t="s">
        <x:v>170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99</x:v>
      </x:c>
      <x:c r="F3330" s="0" t="s">
        <x:v>170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99</x:v>
      </x:c>
      <x:c r="F3331" s="0" t="s">
        <x:v>170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99</x:v>
      </x:c>
      <x:c r="F3332" s="0" t="s">
        <x:v>170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99</x:v>
      </x:c>
      <x:c r="F3333" s="0" t="s">
        <x:v>170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99</x:v>
      </x:c>
      <x:c r="F3334" s="0" t="s">
        <x:v>170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99</x:v>
      </x:c>
      <x:c r="F3335" s="0" t="s">
        <x:v>170</x:v>
      </x:c>
      <x:c r="G3335" s="0" t="s">
        <x:v>155</x:v>
      </x:c>
      <x:c r="H3335" s="0" t="s">
        <x:v>156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99</x:v>
      </x:c>
      <x:c r="F3336" s="0" t="s">
        <x:v>170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99</x:v>
      </x:c>
      <x:c r="F3337" s="0" t="s">
        <x:v>170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99</x:v>
      </x:c>
      <x:c r="F3338" s="0" t="s">
        <x:v>170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99</x:v>
      </x:c>
      <x:c r="F3339" s="0" t="s">
        <x:v>170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99</x:v>
      </x:c>
      <x:c r="F3340" s="0" t="s">
        <x:v>170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99</x:v>
      </x:c>
      <x:c r="F3341" s="0" t="s">
        <x:v>170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99</x:v>
      </x:c>
      <x:c r="F3342" s="0" t="s">
        <x:v>170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99</x:v>
      </x:c>
      <x:c r="F3343" s="0" t="s">
        <x:v>170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99</x:v>
      </x:c>
      <x:c r="F3344" s="0" t="s">
        <x:v>170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99</x:v>
      </x:c>
      <x:c r="F3345" s="0" t="s">
        <x:v>170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99</x:v>
      </x:c>
      <x:c r="F3346" s="0" t="s">
        <x:v>170</x:v>
      </x:c>
      <x:c r="G3346" s="0" t="s">
        <x:v>157</x:v>
      </x:c>
      <x:c r="H3346" s="0" t="s">
        <x:v>158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99</x:v>
      </x:c>
      <x:c r="F3347" s="0" t="s">
        <x:v>170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99</x:v>
      </x:c>
      <x:c r="F3348" s="0" t="s">
        <x:v>170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99</x:v>
      </x:c>
      <x:c r="F3349" s="0" t="s">
        <x:v>170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99</x:v>
      </x:c>
      <x:c r="F3350" s="0" t="s">
        <x:v>170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99</x:v>
      </x:c>
      <x:c r="F3351" s="0" t="s">
        <x:v>170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99</x:v>
      </x:c>
      <x:c r="F3352" s="0" t="s">
        <x:v>170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99</x:v>
      </x:c>
      <x:c r="F3353" s="0" t="s">
        <x:v>170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99</x:v>
      </x:c>
      <x:c r="F3354" s="0" t="s">
        <x:v>170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99</x:v>
      </x:c>
      <x:c r="F3355" s="0" t="s">
        <x:v>170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99</x:v>
      </x:c>
      <x:c r="F3356" s="0" t="s">
        <x:v>170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99</x:v>
      </x:c>
      <x:c r="F3357" s="0" t="s">
        <x:v>170</x:v>
      </x:c>
      <x:c r="G3357" s="0" t="s">
        <x:v>159</x:v>
      </x:c>
      <x:c r="H3357" s="0" t="s">
        <x:v>160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99</x:v>
      </x:c>
      <x:c r="F3358" s="0" t="s">
        <x:v>170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99</x:v>
      </x:c>
      <x:c r="F3359" s="0" t="s">
        <x:v>170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99</x:v>
      </x:c>
      <x:c r="F3360" s="0" t="s">
        <x:v>170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99</x:v>
      </x:c>
      <x:c r="F3361" s="0" t="s">
        <x:v>170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99</x:v>
      </x:c>
      <x:c r="F3362" s="0" t="s">
        <x:v>170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99</x:v>
      </x:c>
      <x:c r="F3363" s="0" t="s">
        <x:v>170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99</x:v>
      </x:c>
      <x:c r="F3364" s="0" t="s">
        <x:v>170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99</x:v>
      </x:c>
      <x:c r="F3365" s="0" t="s">
        <x:v>170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99</x:v>
      </x:c>
      <x:c r="F3366" s="0" t="s">
        <x:v>170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99</x:v>
      </x:c>
      <x:c r="F3367" s="0" t="s">
        <x:v>170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99</x:v>
      </x:c>
      <x:c r="F3368" s="0" t="s">
        <x:v>170</x:v>
      </x:c>
      <x:c r="G3368" s="0" t="s">
        <x:v>161</x:v>
      </x:c>
      <x:c r="H3368" s="0" t="s">
        <x:v>162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99</x:v>
      </x:c>
      <x:c r="F3369" s="0" t="s">
        <x:v>170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99</x:v>
      </x:c>
      <x:c r="F3370" s="0" t="s">
        <x:v>170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99</x:v>
      </x:c>
      <x:c r="F3371" s="0" t="s">
        <x:v>170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99</x:v>
      </x:c>
      <x:c r="F3372" s="0" t="s">
        <x:v>170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99</x:v>
      </x:c>
      <x:c r="F3373" s="0" t="s">
        <x:v>170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99</x:v>
      </x:c>
      <x:c r="F3374" s="0" t="s">
        <x:v>170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99</x:v>
      </x:c>
      <x:c r="F3375" s="0" t="s">
        <x:v>170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99</x:v>
      </x:c>
      <x:c r="F3376" s="0" t="s">
        <x:v>170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99</x:v>
      </x:c>
      <x:c r="F3377" s="0" t="s">
        <x:v>170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99</x:v>
      </x:c>
      <x:c r="F3378" s="0" t="s">
        <x:v>170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99</x:v>
      </x:c>
      <x:c r="F3379" s="0" t="s">
        <x:v>170</x:v>
      </x:c>
      <x:c r="G3379" s="0" t="s">
        <x:v>163</x:v>
      </x:c>
      <x:c r="H3379" s="0" t="s">
        <x:v>164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99</x:v>
      </x:c>
      <x:c r="F3380" s="0" t="s">
        <x:v>170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99</x:v>
      </x:c>
      <x:c r="F3381" s="0" t="s">
        <x:v>170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99</x:v>
      </x:c>
      <x:c r="F3382" s="0" t="s">
        <x:v>170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99</x:v>
      </x:c>
      <x:c r="F3383" s="0" t="s">
        <x:v>170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99</x:v>
      </x:c>
      <x:c r="F3384" s="0" t="s">
        <x:v>170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99</x:v>
      </x:c>
      <x:c r="F3385" s="0" t="s">
        <x:v>170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99</x:v>
      </x:c>
      <x:c r="F3386" s="0" t="s">
        <x:v>170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99</x:v>
      </x:c>
      <x:c r="F3387" s="0" t="s">
        <x:v>170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99</x:v>
      </x:c>
      <x:c r="F3388" s="0" t="s">
        <x:v>170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99</x:v>
      </x:c>
      <x:c r="F3389" s="0" t="s">
        <x:v>170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101</x:v>
      </x:c>
      <x:c r="F3390" s="0" t="s">
        <x:v>172</x:v>
      </x:c>
      <x:c r="G3390" s="0" t="s">
        <x:v>54</x:v>
      </x:c>
      <x:c r="H3390" s="0" t="s">
        <x:v>53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101</x:v>
      </x:c>
      <x:c r="F3391" s="0" t="s">
        <x:v>172</x:v>
      </x:c>
      <x:c r="G3391" s="0" t="s">
        <x:v>54</x:v>
      </x:c>
      <x:c r="H3391" s="0" t="s">
        <x:v>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101</x:v>
      </x:c>
      <x:c r="F3392" s="0" t="s">
        <x:v>172</x:v>
      </x:c>
      <x:c r="G3392" s="0" t="s">
        <x:v>54</x:v>
      </x:c>
      <x:c r="H3392" s="0" t="s">
        <x:v>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101</x:v>
      </x:c>
      <x:c r="F3393" s="0" t="s">
        <x:v>172</x:v>
      </x:c>
      <x:c r="G3393" s="0" t="s">
        <x:v>54</x:v>
      </x:c>
      <x:c r="H3393" s="0" t="s">
        <x:v>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101</x:v>
      </x:c>
      <x:c r="F3394" s="0" t="s">
        <x:v>172</x:v>
      </x:c>
      <x:c r="G3394" s="0" t="s">
        <x:v>54</x:v>
      </x:c>
      <x:c r="H3394" s="0" t="s">
        <x:v>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101</x:v>
      </x:c>
      <x:c r="F3395" s="0" t="s">
        <x:v>172</x:v>
      </x:c>
      <x:c r="G3395" s="0" t="s">
        <x:v>54</x:v>
      </x:c>
      <x:c r="H3395" s="0" t="s">
        <x:v>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101</x:v>
      </x:c>
      <x:c r="F3396" s="0" t="s">
        <x:v>172</x:v>
      </x:c>
      <x:c r="G3396" s="0" t="s">
        <x:v>54</x:v>
      </x:c>
      <x:c r="H3396" s="0" t="s">
        <x:v>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101</x:v>
      </x:c>
      <x:c r="F3397" s="0" t="s">
        <x:v>172</x:v>
      </x:c>
      <x:c r="G3397" s="0" t="s">
        <x:v>54</x:v>
      </x:c>
      <x:c r="H3397" s="0" t="s">
        <x:v>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101</x:v>
      </x:c>
      <x:c r="F3398" s="0" t="s">
        <x:v>172</x:v>
      </x:c>
      <x:c r="G3398" s="0" t="s">
        <x:v>54</x:v>
      </x:c>
      <x:c r="H3398" s="0" t="s">
        <x:v>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101</x:v>
      </x:c>
      <x:c r="F3399" s="0" t="s">
        <x:v>172</x:v>
      </x:c>
      <x:c r="G3399" s="0" t="s">
        <x:v>54</x:v>
      </x:c>
      <x:c r="H3399" s="0" t="s">
        <x:v>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101</x:v>
      </x:c>
      <x:c r="F3400" s="0" t="s">
        <x:v>172</x:v>
      </x:c>
      <x:c r="G3400" s="0" t="s">
        <x:v>54</x:v>
      </x:c>
      <x:c r="H3400" s="0" t="s">
        <x:v>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101</x:v>
      </x:c>
      <x:c r="F3401" s="0" t="s">
        <x:v>172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101</x:v>
      </x:c>
      <x:c r="F3402" s="0" t="s">
        <x:v>172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101</x:v>
      </x:c>
      <x:c r="F3403" s="0" t="s">
        <x:v>172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101</x:v>
      </x:c>
      <x:c r="F3404" s="0" t="s">
        <x:v>172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101</x:v>
      </x:c>
      <x:c r="F3405" s="0" t="s">
        <x:v>172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101</x:v>
      </x:c>
      <x:c r="F3406" s="0" t="s">
        <x:v>172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101</x:v>
      </x:c>
      <x:c r="F3407" s="0" t="s">
        <x:v>172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101</x:v>
      </x:c>
      <x:c r="F3408" s="0" t="s">
        <x:v>172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101</x:v>
      </x:c>
      <x:c r="F3409" s="0" t="s">
        <x:v>172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101</x:v>
      </x:c>
      <x:c r="F3410" s="0" t="s">
        <x:v>172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101</x:v>
      </x:c>
      <x:c r="F3411" s="0" t="s">
        <x:v>172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101</x:v>
      </x:c>
      <x:c r="F3412" s="0" t="s">
        <x:v>172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101</x:v>
      </x:c>
      <x:c r="F3413" s="0" t="s">
        <x:v>172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101</x:v>
      </x:c>
      <x:c r="F3414" s="0" t="s">
        <x:v>172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101</x:v>
      </x:c>
      <x:c r="F3415" s="0" t="s">
        <x:v>172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101</x:v>
      </x:c>
      <x:c r="F3416" s="0" t="s">
        <x:v>172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101</x:v>
      </x:c>
      <x:c r="F3417" s="0" t="s">
        <x:v>172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101</x:v>
      </x:c>
      <x:c r="F3418" s="0" t="s">
        <x:v>172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101</x:v>
      </x:c>
      <x:c r="F3419" s="0" t="s">
        <x:v>172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101</x:v>
      </x:c>
      <x:c r="F3420" s="0" t="s">
        <x:v>172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101</x:v>
      </x:c>
      <x:c r="F3421" s="0" t="s">
        <x:v>172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101</x:v>
      </x:c>
      <x:c r="F3422" s="0" t="s">
        <x:v>172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101</x:v>
      </x:c>
      <x:c r="F3423" s="0" t="s">
        <x:v>172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101</x:v>
      </x:c>
      <x:c r="F3424" s="0" t="s">
        <x:v>172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101</x:v>
      </x:c>
      <x:c r="F3425" s="0" t="s">
        <x:v>172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101</x:v>
      </x:c>
      <x:c r="F3426" s="0" t="s">
        <x:v>172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101</x:v>
      </x:c>
      <x:c r="F3427" s="0" t="s">
        <x:v>172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101</x:v>
      </x:c>
      <x:c r="F3428" s="0" t="s">
        <x:v>172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101</x:v>
      </x:c>
      <x:c r="F3429" s="0" t="s">
        <x:v>172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101</x:v>
      </x:c>
      <x:c r="F3430" s="0" t="s">
        <x:v>172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101</x:v>
      </x:c>
      <x:c r="F3431" s="0" t="s">
        <x:v>172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101</x:v>
      </x:c>
      <x:c r="F3432" s="0" t="s">
        <x:v>172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101</x:v>
      </x:c>
      <x:c r="F3433" s="0" t="s">
        <x:v>172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101</x:v>
      </x:c>
      <x:c r="F3434" s="0" t="s">
        <x:v>172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101</x:v>
      </x:c>
      <x:c r="F3435" s="0" t="s">
        <x:v>172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101</x:v>
      </x:c>
      <x:c r="F3436" s="0" t="s">
        <x:v>172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101</x:v>
      </x:c>
      <x:c r="F3437" s="0" t="s">
        <x:v>172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101</x:v>
      </x:c>
      <x:c r="F3438" s="0" t="s">
        <x:v>172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101</x:v>
      </x:c>
      <x:c r="F3439" s="0" t="s">
        <x:v>172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101</x:v>
      </x:c>
      <x:c r="F3440" s="0" t="s">
        <x:v>172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101</x:v>
      </x:c>
      <x:c r="F3441" s="0" t="s">
        <x:v>172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101</x:v>
      </x:c>
      <x:c r="F3442" s="0" t="s">
        <x:v>172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101</x:v>
      </x:c>
      <x:c r="F3443" s="0" t="s">
        <x:v>172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101</x:v>
      </x:c>
      <x:c r="F3444" s="0" t="s">
        <x:v>172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101</x:v>
      </x:c>
      <x:c r="F3445" s="0" t="s">
        <x:v>172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101</x:v>
      </x:c>
      <x:c r="F3446" s="0" t="s">
        <x:v>172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101</x:v>
      </x:c>
      <x:c r="F3447" s="0" t="s">
        <x:v>172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101</x:v>
      </x:c>
      <x:c r="F3448" s="0" t="s">
        <x:v>172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101</x:v>
      </x:c>
      <x:c r="F3449" s="0" t="s">
        <x:v>172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101</x:v>
      </x:c>
      <x:c r="F3450" s="0" t="s">
        <x:v>172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101</x:v>
      </x:c>
      <x:c r="F3451" s="0" t="s">
        <x:v>172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101</x:v>
      </x:c>
      <x:c r="F3452" s="0" t="s">
        <x:v>172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101</x:v>
      </x:c>
      <x:c r="F3453" s="0" t="s">
        <x:v>172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101</x:v>
      </x:c>
      <x:c r="F3454" s="0" t="s">
        <x:v>172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101</x:v>
      </x:c>
      <x:c r="F3455" s="0" t="s">
        <x:v>172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101</x:v>
      </x:c>
      <x:c r="F3456" s="0" t="s">
        <x:v>172</x:v>
      </x:c>
      <x:c r="G3456" s="0" t="s">
        <x:v>89</x:v>
      </x:c>
      <x:c r="H3456" s="0" t="s">
        <x:v>90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101</x:v>
      </x:c>
      <x:c r="F3457" s="0" t="s">
        <x:v>172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101</x:v>
      </x:c>
      <x:c r="F3458" s="0" t="s">
        <x:v>172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101</x:v>
      </x:c>
      <x:c r="F3459" s="0" t="s">
        <x:v>172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101</x:v>
      </x:c>
      <x:c r="F3460" s="0" t="s">
        <x:v>172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101</x:v>
      </x:c>
      <x:c r="F3461" s="0" t="s">
        <x:v>172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101</x:v>
      </x:c>
      <x:c r="F3462" s="0" t="s">
        <x:v>172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101</x:v>
      </x:c>
      <x:c r="F3463" s="0" t="s">
        <x:v>172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101</x:v>
      </x:c>
      <x:c r="F3464" s="0" t="s">
        <x:v>172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101</x:v>
      </x:c>
      <x:c r="F3465" s="0" t="s">
        <x:v>172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101</x:v>
      </x:c>
      <x:c r="F3466" s="0" t="s">
        <x:v>172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101</x:v>
      </x:c>
      <x:c r="F3467" s="0" t="s">
        <x:v>172</x:v>
      </x:c>
      <x:c r="G3467" s="0" t="s">
        <x:v>91</x:v>
      </x:c>
      <x:c r="H3467" s="0" t="s">
        <x:v>92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101</x:v>
      </x:c>
      <x:c r="F3468" s="0" t="s">
        <x:v>172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101</x:v>
      </x:c>
      <x:c r="F3469" s="0" t="s">
        <x:v>172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101</x:v>
      </x:c>
      <x:c r="F3470" s="0" t="s">
        <x:v>172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101</x:v>
      </x:c>
      <x:c r="F3471" s="0" t="s">
        <x:v>172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101</x:v>
      </x:c>
      <x:c r="F3472" s="0" t="s">
        <x:v>172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101</x:v>
      </x:c>
      <x:c r="F3473" s="0" t="s">
        <x:v>172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101</x:v>
      </x:c>
      <x:c r="F3474" s="0" t="s">
        <x:v>172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101</x:v>
      </x:c>
      <x:c r="F3475" s="0" t="s">
        <x:v>172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101</x:v>
      </x:c>
      <x:c r="F3476" s="0" t="s">
        <x:v>172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101</x:v>
      </x:c>
      <x:c r="F3477" s="0" t="s">
        <x:v>172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101</x:v>
      </x:c>
      <x:c r="F3478" s="0" t="s">
        <x:v>172</x:v>
      </x:c>
      <x:c r="G3478" s="0" t="s">
        <x:v>93</x:v>
      </x:c>
      <x:c r="H3478" s="0" t="s">
        <x:v>94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101</x:v>
      </x:c>
      <x:c r="F3479" s="0" t="s">
        <x:v>172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101</x:v>
      </x:c>
      <x:c r="F3480" s="0" t="s">
        <x:v>172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101</x:v>
      </x:c>
      <x:c r="F3481" s="0" t="s">
        <x:v>172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101</x:v>
      </x:c>
      <x:c r="F3482" s="0" t="s">
        <x:v>172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101</x:v>
      </x:c>
      <x:c r="F3483" s="0" t="s">
        <x:v>172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101</x:v>
      </x:c>
      <x:c r="F3484" s="0" t="s">
        <x:v>172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101</x:v>
      </x:c>
      <x:c r="F3485" s="0" t="s">
        <x:v>172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101</x:v>
      </x:c>
      <x:c r="F3486" s="0" t="s">
        <x:v>172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101</x:v>
      </x:c>
      <x:c r="F3487" s="0" t="s">
        <x:v>172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101</x:v>
      </x:c>
      <x:c r="F3488" s="0" t="s">
        <x:v>172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101</x:v>
      </x:c>
      <x:c r="F3489" s="0" t="s">
        <x:v>172</x:v>
      </x:c>
      <x:c r="G3489" s="0" t="s">
        <x:v>95</x:v>
      </x:c>
      <x:c r="H3489" s="0" t="s">
        <x:v>96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101</x:v>
      </x:c>
      <x:c r="F3490" s="0" t="s">
        <x:v>172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101</x:v>
      </x:c>
      <x:c r="F3491" s="0" t="s">
        <x:v>172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101</x:v>
      </x:c>
      <x:c r="F3492" s="0" t="s">
        <x:v>172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101</x:v>
      </x:c>
      <x:c r="F3493" s="0" t="s">
        <x:v>172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101</x:v>
      </x:c>
      <x:c r="F3494" s="0" t="s">
        <x:v>172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101</x:v>
      </x:c>
      <x:c r="F3495" s="0" t="s">
        <x:v>172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101</x:v>
      </x:c>
      <x:c r="F3496" s="0" t="s">
        <x:v>172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101</x:v>
      </x:c>
      <x:c r="F3497" s="0" t="s">
        <x:v>172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101</x:v>
      </x:c>
      <x:c r="F3498" s="0" t="s">
        <x:v>172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101</x:v>
      </x:c>
      <x:c r="F3499" s="0" t="s">
        <x:v>172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101</x:v>
      </x:c>
      <x:c r="F3500" s="0" t="s">
        <x:v>172</x:v>
      </x:c>
      <x:c r="G3500" s="0" t="s">
        <x:v>97</x:v>
      </x:c>
      <x:c r="H3500" s="0" t="s">
        <x:v>98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101</x:v>
      </x:c>
      <x:c r="F3501" s="0" t="s">
        <x:v>172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101</x:v>
      </x:c>
      <x:c r="F3502" s="0" t="s">
        <x:v>172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101</x:v>
      </x:c>
      <x:c r="F3503" s="0" t="s">
        <x:v>172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101</x:v>
      </x:c>
      <x:c r="F3504" s="0" t="s">
        <x:v>172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101</x:v>
      </x:c>
      <x:c r="F3505" s="0" t="s">
        <x:v>172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101</x:v>
      </x:c>
      <x:c r="F3506" s="0" t="s">
        <x:v>172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101</x:v>
      </x:c>
      <x:c r="F3507" s="0" t="s">
        <x:v>172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101</x:v>
      </x:c>
      <x:c r="F3508" s="0" t="s">
        <x:v>172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101</x:v>
      </x:c>
      <x:c r="F3509" s="0" t="s">
        <x:v>172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101</x:v>
      </x:c>
      <x:c r="F3510" s="0" t="s">
        <x:v>172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101</x:v>
      </x:c>
      <x:c r="F3511" s="0" t="s">
        <x:v>172</x:v>
      </x:c>
      <x:c r="G3511" s="0" t="s">
        <x:v>99</x:v>
      </x:c>
      <x:c r="H3511" s="0" t="s">
        <x:v>100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101</x:v>
      </x:c>
      <x:c r="F3512" s="0" t="s">
        <x:v>172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101</x:v>
      </x:c>
      <x:c r="F3513" s="0" t="s">
        <x:v>172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101</x:v>
      </x:c>
      <x:c r="F3514" s="0" t="s">
        <x:v>172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101</x:v>
      </x:c>
      <x:c r="F3515" s="0" t="s">
        <x:v>172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101</x:v>
      </x:c>
      <x:c r="F3516" s="0" t="s">
        <x:v>172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101</x:v>
      </x:c>
      <x:c r="F3517" s="0" t="s">
        <x:v>172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101</x:v>
      </x:c>
      <x:c r="F3518" s="0" t="s">
        <x:v>172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101</x:v>
      </x:c>
      <x:c r="F3519" s="0" t="s">
        <x:v>172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101</x:v>
      </x:c>
      <x:c r="F3520" s="0" t="s">
        <x:v>172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101</x:v>
      </x:c>
      <x:c r="F3521" s="0" t="s">
        <x:v>172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101</x:v>
      </x:c>
      <x:c r="F3522" s="0" t="s">
        <x:v>172</x:v>
      </x:c>
      <x:c r="G3522" s="0" t="s">
        <x:v>101</x:v>
      </x:c>
      <x:c r="H3522" s="0" t="s">
        <x:v>102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101</x:v>
      </x:c>
      <x:c r="F3523" s="0" t="s">
        <x:v>172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101</x:v>
      </x:c>
      <x:c r="F3524" s="0" t="s">
        <x:v>172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101</x:v>
      </x:c>
      <x:c r="F3525" s="0" t="s">
        <x:v>172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101</x:v>
      </x:c>
      <x:c r="F3526" s="0" t="s">
        <x:v>172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101</x:v>
      </x:c>
      <x:c r="F3527" s="0" t="s">
        <x:v>172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101</x:v>
      </x:c>
      <x:c r="F3528" s="0" t="s">
        <x:v>172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101</x:v>
      </x:c>
      <x:c r="F3529" s="0" t="s">
        <x:v>172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101</x:v>
      </x:c>
      <x:c r="F3530" s="0" t="s">
        <x:v>172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101</x:v>
      </x:c>
      <x:c r="F3531" s="0" t="s">
        <x:v>172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101</x:v>
      </x:c>
      <x:c r="F3532" s="0" t="s">
        <x:v>172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101</x:v>
      </x:c>
      <x:c r="F3533" s="0" t="s">
        <x:v>172</x:v>
      </x:c>
      <x:c r="G3533" s="0" t="s">
        <x:v>103</x:v>
      </x:c>
      <x:c r="H3533" s="0" t="s">
        <x:v>104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101</x:v>
      </x:c>
      <x:c r="F3534" s="0" t="s">
        <x:v>172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101</x:v>
      </x:c>
      <x:c r="F3535" s="0" t="s">
        <x:v>172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101</x:v>
      </x:c>
      <x:c r="F3536" s="0" t="s">
        <x:v>172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101</x:v>
      </x:c>
      <x:c r="F3537" s="0" t="s">
        <x:v>172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101</x:v>
      </x:c>
      <x:c r="F3538" s="0" t="s">
        <x:v>172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101</x:v>
      </x:c>
      <x:c r="F3539" s="0" t="s">
        <x:v>172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101</x:v>
      </x:c>
      <x:c r="F3540" s="0" t="s">
        <x:v>172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101</x:v>
      </x:c>
      <x:c r="F3541" s="0" t="s">
        <x:v>172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101</x:v>
      </x:c>
      <x:c r="F3542" s="0" t="s">
        <x:v>172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101</x:v>
      </x:c>
      <x:c r="F3543" s="0" t="s">
        <x:v>172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101</x:v>
      </x:c>
      <x:c r="F3544" s="0" t="s">
        <x:v>172</x:v>
      </x:c>
      <x:c r="G3544" s="0" t="s">
        <x:v>105</x:v>
      </x:c>
      <x:c r="H3544" s="0" t="s">
        <x:v>106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101</x:v>
      </x:c>
      <x:c r="F3545" s="0" t="s">
        <x:v>172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101</x:v>
      </x:c>
      <x:c r="F3546" s="0" t="s">
        <x:v>172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101</x:v>
      </x:c>
      <x:c r="F3547" s="0" t="s">
        <x:v>172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101</x:v>
      </x:c>
      <x:c r="F3548" s="0" t="s">
        <x:v>172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101</x:v>
      </x:c>
      <x:c r="F3549" s="0" t="s">
        <x:v>172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101</x:v>
      </x:c>
      <x:c r="F3550" s="0" t="s">
        <x:v>172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101</x:v>
      </x:c>
      <x:c r="F3551" s="0" t="s">
        <x:v>172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101</x:v>
      </x:c>
      <x:c r="F3552" s="0" t="s">
        <x:v>172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101</x:v>
      </x:c>
      <x:c r="F3553" s="0" t="s">
        <x:v>172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101</x:v>
      </x:c>
      <x:c r="F3554" s="0" t="s">
        <x:v>172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101</x:v>
      </x:c>
      <x:c r="F3555" s="0" t="s">
        <x:v>172</x:v>
      </x:c>
      <x:c r="G3555" s="0" t="s">
        <x:v>107</x:v>
      </x:c>
      <x:c r="H3555" s="0" t="s">
        <x:v>108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101</x:v>
      </x:c>
      <x:c r="F3556" s="0" t="s">
        <x:v>172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101</x:v>
      </x:c>
      <x:c r="F3557" s="0" t="s">
        <x:v>172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101</x:v>
      </x:c>
      <x:c r="F3558" s="0" t="s">
        <x:v>172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101</x:v>
      </x:c>
      <x:c r="F3559" s="0" t="s">
        <x:v>172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101</x:v>
      </x:c>
      <x:c r="F3560" s="0" t="s">
        <x:v>172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101</x:v>
      </x:c>
      <x:c r="F3561" s="0" t="s">
        <x:v>172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101</x:v>
      </x:c>
      <x:c r="F3562" s="0" t="s">
        <x:v>172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101</x:v>
      </x:c>
      <x:c r="F3563" s="0" t="s">
        <x:v>172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101</x:v>
      </x:c>
      <x:c r="F3564" s="0" t="s">
        <x:v>172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101</x:v>
      </x:c>
      <x:c r="F3565" s="0" t="s">
        <x:v>172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101</x:v>
      </x:c>
      <x:c r="F3566" s="0" t="s">
        <x:v>172</x:v>
      </x:c>
      <x:c r="G3566" s="0" t="s">
        <x:v>109</x:v>
      </x:c>
      <x:c r="H3566" s="0" t="s">
        <x:v>110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101</x:v>
      </x:c>
      <x:c r="F3567" s="0" t="s">
        <x:v>172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101</x:v>
      </x:c>
      <x:c r="F3568" s="0" t="s">
        <x:v>172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101</x:v>
      </x:c>
      <x:c r="F3569" s="0" t="s">
        <x:v>172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101</x:v>
      </x:c>
      <x:c r="F3570" s="0" t="s">
        <x:v>172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101</x:v>
      </x:c>
      <x:c r="F3571" s="0" t="s">
        <x:v>172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101</x:v>
      </x:c>
      <x:c r="F3572" s="0" t="s">
        <x:v>172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101</x:v>
      </x:c>
      <x:c r="F3573" s="0" t="s">
        <x:v>172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101</x:v>
      </x:c>
      <x:c r="F3574" s="0" t="s">
        <x:v>172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101</x:v>
      </x:c>
      <x:c r="F3575" s="0" t="s">
        <x:v>172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101</x:v>
      </x:c>
      <x:c r="F3576" s="0" t="s">
        <x:v>172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101</x:v>
      </x:c>
      <x:c r="F3577" s="0" t="s">
        <x:v>172</x:v>
      </x:c>
      <x:c r="G3577" s="0" t="s">
        <x:v>111</x:v>
      </x:c>
      <x:c r="H3577" s="0" t="s">
        <x:v>112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101</x:v>
      </x:c>
      <x:c r="F3578" s="0" t="s">
        <x:v>172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101</x:v>
      </x:c>
      <x:c r="F3579" s="0" t="s">
        <x:v>172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101</x:v>
      </x:c>
      <x:c r="F3580" s="0" t="s">
        <x:v>172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101</x:v>
      </x:c>
      <x:c r="F3581" s="0" t="s">
        <x:v>172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101</x:v>
      </x:c>
      <x:c r="F3582" s="0" t="s">
        <x:v>172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101</x:v>
      </x:c>
      <x:c r="F3583" s="0" t="s">
        <x:v>172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101</x:v>
      </x:c>
      <x:c r="F3584" s="0" t="s">
        <x:v>172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101</x:v>
      </x:c>
      <x:c r="F3585" s="0" t="s">
        <x:v>172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101</x:v>
      </x:c>
      <x:c r="F3586" s="0" t="s">
        <x:v>172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101</x:v>
      </x:c>
      <x:c r="F3587" s="0" t="s">
        <x:v>172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101</x:v>
      </x:c>
      <x:c r="F3588" s="0" t="s">
        <x:v>172</x:v>
      </x:c>
      <x:c r="G3588" s="0" t="s">
        <x:v>113</x:v>
      </x:c>
      <x:c r="H3588" s="0" t="s">
        <x:v>114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101</x:v>
      </x:c>
      <x:c r="F3589" s="0" t="s">
        <x:v>172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101</x:v>
      </x:c>
      <x:c r="F3590" s="0" t="s">
        <x:v>172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101</x:v>
      </x:c>
      <x:c r="F3591" s="0" t="s">
        <x:v>172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101</x:v>
      </x:c>
      <x:c r="F3592" s="0" t="s">
        <x:v>172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101</x:v>
      </x:c>
      <x:c r="F3593" s="0" t="s">
        <x:v>172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101</x:v>
      </x:c>
      <x:c r="F3594" s="0" t="s">
        <x:v>172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101</x:v>
      </x:c>
      <x:c r="F3595" s="0" t="s">
        <x:v>172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101</x:v>
      </x:c>
      <x:c r="F3596" s="0" t="s">
        <x:v>172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101</x:v>
      </x:c>
      <x:c r="F3597" s="0" t="s">
        <x:v>172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101</x:v>
      </x:c>
      <x:c r="F3598" s="0" t="s">
        <x:v>172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101</x:v>
      </x:c>
      <x:c r="F3599" s="0" t="s">
        <x:v>172</x:v>
      </x:c>
      <x:c r="G3599" s="0" t="s">
        <x:v>115</x:v>
      </x:c>
      <x:c r="H3599" s="0" t="s">
        <x:v>116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101</x:v>
      </x:c>
      <x:c r="F3600" s="0" t="s">
        <x:v>172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101</x:v>
      </x:c>
      <x:c r="F3601" s="0" t="s">
        <x:v>172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101</x:v>
      </x:c>
      <x:c r="F3602" s="0" t="s">
        <x:v>172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101</x:v>
      </x:c>
      <x:c r="F3603" s="0" t="s">
        <x:v>172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101</x:v>
      </x:c>
      <x:c r="F3604" s="0" t="s">
        <x:v>172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101</x:v>
      </x:c>
      <x:c r="F3605" s="0" t="s">
        <x:v>172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101</x:v>
      </x:c>
      <x:c r="F3606" s="0" t="s">
        <x:v>172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101</x:v>
      </x:c>
      <x:c r="F3607" s="0" t="s">
        <x:v>172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101</x:v>
      </x:c>
      <x:c r="F3608" s="0" t="s">
        <x:v>172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101</x:v>
      </x:c>
      <x:c r="F3609" s="0" t="s">
        <x:v>172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101</x:v>
      </x:c>
      <x:c r="F3610" s="0" t="s">
        <x:v>172</x:v>
      </x:c>
      <x:c r="G3610" s="0" t="s">
        <x:v>117</x:v>
      </x:c>
      <x:c r="H3610" s="0" t="s">
        <x:v>118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101</x:v>
      </x:c>
      <x:c r="F3611" s="0" t="s">
        <x:v>172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101</x:v>
      </x:c>
      <x:c r="F3612" s="0" t="s">
        <x:v>172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101</x:v>
      </x:c>
      <x:c r="F3613" s="0" t="s">
        <x:v>172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101</x:v>
      </x:c>
      <x:c r="F3614" s="0" t="s">
        <x:v>172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101</x:v>
      </x:c>
      <x:c r="F3615" s="0" t="s">
        <x:v>172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101</x:v>
      </x:c>
      <x:c r="F3616" s="0" t="s">
        <x:v>172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101</x:v>
      </x:c>
      <x:c r="F3617" s="0" t="s">
        <x:v>172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101</x:v>
      </x:c>
      <x:c r="F3618" s="0" t="s">
        <x:v>172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101</x:v>
      </x:c>
      <x:c r="F3619" s="0" t="s">
        <x:v>172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101</x:v>
      </x:c>
      <x:c r="F3620" s="0" t="s">
        <x:v>172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101</x:v>
      </x:c>
      <x:c r="F3621" s="0" t="s">
        <x:v>172</x:v>
      </x:c>
      <x:c r="G3621" s="0" t="s">
        <x:v>119</x:v>
      </x:c>
      <x:c r="H3621" s="0" t="s">
        <x:v>120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101</x:v>
      </x:c>
      <x:c r="F3622" s="0" t="s">
        <x:v>172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101</x:v>
      </x:c>
      <x:c r="F3623" s="0" t="s">
        <x:v>172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101</x:v>
      </x:c>
      <x:c r="F3624" s="0" t="s">
        <x:v>172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101</x:v>
      </x:c>
      <x:c r="F3625" s="0" t="s">
        <x:v>172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101</x:v>
      </x:c>
      <x:c r="F3626" s="0" t="s">
        <x:v>172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101</x:v>
      </x:c>
      <x:c r="F3627" s="0" t="s">
        <x:v>172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101</x:v>
      </x:c>
      <x:c r="F3628" s="0" t="s">
        <x:v>172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101</x:v>
      </x:c>
      <x:c r="F3629" s="0" t="s">
        <x:v>172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101</x:v>
      </x:c>
      <x:c r="F3630" s="0" t="s">
        <x:v>172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101</x:v>
      </x:c>
      <x:c r="F3631" s="0" t="s">
        <x:v>172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101</x:v>
      </x:c>
      <x:c r="F3632" s="0" t="s">
        <x:v>172</x:v>
      </x:c>
      <x:c r="G3632" s="0" t="s">
        <x:v>121</x:v>
      </x:c>
      <x:c r="H3632" s="0" t="s">
        <x:v>122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101</x:v>
      </x:c>
      <x:c r="F3633" s="0" t="s">
        <x:v>172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101</x:v>
      </x:c>
      <x:c r="F3634" s="0" t="s">
        <x:v>172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101</x:v>
      </x:c>
      <x:c r="F3635" s="0" t="s">
        <x:v>172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101</x:v>
      </x:c>
      <x:c r="F3636" s="0" t="s">
        <x:v>172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101</x:v>
      </x:c>
      <x:c r="F3637" s="0" t="s">
        <x:v>172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101</x:v>
      </x:c>
      <x:c r="F3638" s="0" t="s">
        <x:v>172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101</x:v>
      </x:c>
      <x:c r="F3639" s="0" t="s">
        <x:v>172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101</x:v>
      </x:c>
      <x:c r="F3640" s="0" t="s">
        <x:v>172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101</x:v>
      </x:c>
      <x:c r="F3641" s="0" t="s">
        <x:v>172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101</x:v>
      </x:c>
      <x:c r="F3642" s="0" t="s">
        <x:v>172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101</x:v>
      </x:c>
      <x:c r="F3643" s="0" t="s">
        <x:v>172</x:v>
      </x:c>
      <x:c r="G3643" s="0" t="s">
        <x:v>123</x:v>
      </x:c>
      <x:c r="H3643" s="0" t="s">
        <x:v>124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101</x:v>
      </x:c>
      <x:c r="F3644" s="0" t="s">
        <x:v>172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101</x:v>
      </x:c>
      <x:c r="F3645" s="0" t="s">
        <x:v>172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101</x:v>
      </x:c>
      <x:c r="F3646" s="0" t="s">
        <x:v>172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101</x:v>
      </x:c>
      <x:c r="F3647" s="0" t="s">
        <x:v>172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101</x:v>
      </x:c>
      <x:c r="F3648" s="0" t="s">
        <x:v>172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101</x:v>
      </x:c>
      <x:c r="F3649" s="0" t="s">
        <x:v>172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101</x:v>
      </x:c>
      <x:c r="F3650" s="0" t="s">
        <x:v>172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101</x:v>
      </x:c>
      <x:c r="F3651" s="0" t="s">
        <x:v>172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101</x:v>
      </x:c>
      <x:c r="F3652" s="0" t="s">
        <x:v>172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101</x:v>
      </x:c>
      <x:c r="F3653" s="0" t="s">
        <x:v>172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101</x:v>
      </x:c>
      <x:c r="F3654" s="0" t="s">
        <x:v>172</x:v>
      </x:c>
      <x:c r="G3654" s="0" t="s">
        <x:v>125</x:v>
      </x:c>
      <x:c r="H3654" s="0" t="s">
        <x:v>126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101</x:v>
      </x:c>
      <x:c r="F3655" s="0" t="s">
        <x:v>172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101</x:v>
      </x:c>
      <x:c r="F3656" s="0" t="s">
        <x:v>172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101</x:v>
      </x:c>
      <x:c r="F3657" s="0" t="s">
        <x:v>172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101</x:v>
      </x:c>
      <x:c r="F3658" s="0" t="s">
        <x:v>172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101</x:v>
      </x:c>
      <x:c r="F3659" s="0" t="s">
        <x:v>172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101</x:v>
      </x:c>
      <x:c r="F3660" s="0" t="s">
        <x:v>172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101</x:v>
      </x:c>
      <x:c r="F3661" s="0" t="s">
        <x:v>172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101</x:v>
      </x:c>
      <x:c r="F3662" s="0" t="s">
        <x:v>172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101</x:v>
      </x:c>
      <x:c r="F3663" s="0" t="s">
        <x:v>172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101</x:v>
      </x:c>
      <x:c r="F3664" s="0" t="s">
        <x:v>172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101</x:v>
      </x:c>
      <x:c r="F3665" s="0" t="s">
        <x:v>172</x:v>
      </x:c>
      <x:c r="G3665" s="0" t="s">
        <x:v>127</x:v>
      </x:c>
      <x:c r="H3665" s="0" t="s">
        <x:v>128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101</x:v>
      </x:c>
      <x:c r="F3666" s="0" t="s">
        <x:v>172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101</x:v>
      </x:c>
      <x:c r="F3667" s="0" t="s">
        <x:v>172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101</x:v>
      </x:c>
      <x:c r="F3668" s="0" t="s">
        <x:v>172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101</x:v>
      </x:c>
      <x:c r="F3669" s="0" t="s">
        <x:v>172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101</x:v>
      </x:c>
      <x:c r="F3670" s="0" t="s">
        <x:v>172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101</x:v>
      </x:c>
      <x:c r="F3671" s="0" t="s">
        <x:v>172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101</x:v>
      </x:c>
      <x:c r="F3672" s="0" t="s">
        <x:v>172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101</x:v>
      </x:c>
      <x:c r="F3673" s="0" t="s">
        <x:v>172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101</x:v>
      </x:c>
      <x:c r="F3674" s="0" t="s">
        <x:v>172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101</x:v>
      </x:c>
      <x:c r="F3675" s="0" t="s">
        <x:v>172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101</x:v>
      </x:c>
      <x:c r="F3676" s="0" t="s">
        <x:v>172</x:v>
      </x:c>
      <x:c r="G3676" s="0" t="s">
        <x:v>129</x:v>
      </x:c>
      <x:c r="H3676" s="0" t="s">
        <x:v>130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101</x:v>
      </x:c>
      <x:c r="F3677" s="0" t="s">
        <x:v>172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101</x:v>
      </x:c>
      <x:c r="F3678" s="0" t="s">
        <x:v>172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101</x:v>
      </x:c>
      <x:c r="F3679" s="0" t="s">
        <x:v>172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101</x:v>
      </x:c>
      <x:c r="F3680" s="0" t="s">
        <x:v>172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101</x:v>
      </x:c>
      <x:c r="F3681" s="0" t="s">
        <x:v>172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101</x:v>
      </x:c>
      <x:c r="F3682" s="0" t="s">
        <x:v>172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101</x:v>
      </x:c>
      <x:c r="F3683" s="0" t="s">
        <x:v>172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101</x:v>
      </x:c>
      <x:c r="F3684" s="0" t="s">
        <x:v>172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101</x:v>
      </x:c>
      <x:c r="F3685" s="0" t="s">
        <x:v>172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101</x:v>
      </x:c>
      <x:c r="F3686" s="0" t="s">
        <x:v>172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101</x:v>
      </x:c>
      <x:c r="F3687" s="0" t="s">
        <x:v>172</x:v>
      </x:c>
      <x:c r="G3687" s="0" t="s">
        <x:v>131</x:v>
      </x:c>
      <x:c r="H3687" s="0" t="s">
        <x:v>132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101</x:v>
      </x:c>
      <x:c r="F3688" s="0" t="s">
        <x:v>172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101</x:v>
      </x:c>
      <x:c r="F3689" s="0" t="s">
        <x:v>172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101</x:v>
      </x:c>
      <x:c r="F3690" s="0" t="s">
        <x:v>172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101</x:v>
      </x:c>
      <x:c r="F3691" s="0" t="s">
        <x:v>172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101</x:v>
      </x:c>
      <x:c r="F3692" s="0" t="s">
        <x:v>172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101</x:v>
      </x:c>
      <x:c r="F3693" s="0" t="s">
        <x:v>172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101</x:v>
      </x:c>
      <x:c r="F3694" s="0" t="s">
        <x:v>172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101</x:v>
      </x:c>
      <x:c r="F3695" s="0" t="s">
        <x:v>172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101</x:v>
      </x:c>
      <x:c r="F3696" s="0" t="s">
        <x:v>172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101</x:v>
      </x:c>
      <x:c r="F3697" s="0" t="s">
        <x:v>172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101</x:v>
      </x:c>
      <x:c r="F3698" s="0" t="s">
        <x:v>172</x:v>
      </x:c>
      <x:c r="G3698" s="0" t="s">
        <x:v>133</x:v>
      </x:c>
      <x:c r="H3698" s="0" t="s">
        <x:v>134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101</x:v>
      </x:c>
      <x:c r="F3699" s="0" t="s">
        <x:v>172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101</x:v>
      </x:c>
      <x:c r="F3700" s="0" t="s">
        <x:v>172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101</x:v>
      </x:c>
      <x:c r="F3701" s="0" t="s">
        <x:v>172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101</x:v>
      </x:c>
      <x:c r="F3702" s="0" t="s">
        <x:v>172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101</x:v>
      </x:c>
      <x:c r="F3703" s="0" t="s">
        <x:v>172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101</x:v>
      </x:c>
      <x:c r="F3704" s="0" t="s">
        <x:v>172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101</x:v>
      </x:c>
      <x:c r="F3705" s="0" t="s">
        <x:v>172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101</x:v>
      </x:c>
      <x:c r="F3706" s="0" t="s">
        <x:v>172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101</x:v>
      </x:c>
      <x:c r="F3707" s="0" t="s">
        <x:v>172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101</x:v>
      </x:c>
      <x:c r="F3708" s="0" t="s">
        <x:v>172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101</x:v>
      </x:c>
      <x:c r="F3709" s="0" t="s">
        <x:v>172</x:v>
      </x:c>
      <x:c r="G3709" s="0" t="s">
        <x:v>135</x:v>
      </x:c>
      <x:c r="H3709" s="0" t="s">
        <x:v>136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101</x:v>
      </x:c>
      <x:c r="F3710" s="0" t="s">
        <x:v>172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101</x:v>
      </x:c>
      <x:c r="F3711" s="0" t="s">
        <x:v>172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101</x:v>
      </x:c>
      <x:c r="F3712" s="0" t="s">
        <x:v>172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101</x:v>
      </x:c>
      <x:c r="F3713" s="0" t="s">
        <x:v>172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101</x:v>
      </x:c>
      <x:c r="F3714" s="0" t="s">
        <x:v>172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101</x:v>
      </x:c>
      <x:c r="F3715" s="0" t="s">
        <x:v>172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101</x:v>
      </x:c>
      <x:c r="F3716" s="0" t="s">
        <x:v>172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101</x:v>
      </x:c>
      <x:c r="F3717" s="0" t="s">
        <x:v>172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101</x:v>
      </x:c>
      <x:c r="F3718" s="0" t="s">
        <x:v>172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101</x:v>
      </x:c>
      <x:c r="F3719" s="0" t="s">
        <x:v>172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101</x:v>
      </x:c>
      <x:c r="F3720" s="0" t="s">
        <x:v>172</x:v>
      </x:c>
      <x:c r="G3720" s="0" t="s">
        <x:v>137</x:v>
      </x:c>
      <x:c r="H3720" s="0" t="s">
        <x:v>138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101</x:v>
      </x:c>
      <x:c r="F3721" s="0" t="s">
        <x:v>172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101</x:v>
      </x:c>
      <x:c r="F3722" s="0" t="s">
        <x:v>172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101</x:v>
      </x:c>
      <x:c r="F3723" s="0" t="s">
        <x:v>172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101</x:v>
      </x:c>
      <x:c r="F3724" s="0" t="s">
        <x:v>172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101</x:v>
      </x:c>
      <x:c r="F3725" s="0" t="s">
        <x:v>172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101</x:v>
      </x:c>
      <x:c r="F3726" s="0" t="s">
        <x:v>172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101</x:v>
      </x:c>
      <x:c r="F3727" s="0" t="s">
        <x:v>172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101</x:v>
      </x:c>
      <x:c r="F3728" s="0" t="s">
        <x:v>172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101</x:v>
      </x:c>
      <x:c r="F3729" s="0" t="s">
        <x:v>172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101</x:v>
      </x:c>
      <x:c r="F3730" s="0" t="s">
        <x:v>172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101</x:v>
      </x:c>
      <x:c r="F3731" s="0" t="s">
        <x:v>172</x:v>
      </x:c>
      <x:c r="G3731" s="0" t="s">
        <x:v>139</x:v>
      </x:c>
      <x:c r="H3731" s="0" t="s">
        <x:v>140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101</x:v>
      </x:c>
      <x:c r="F3732" s="0" t="s">
        <x:v>172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101</x:v>
      </x:c>
      <x:c r="F3733" s="0" t="s">
        <x:v>172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101</x:v>
      </x:c>
      <x:c r="F3734" s="0" t="s">
        <x:v>172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101</x:v>
      </x:c>
      <x:c r="F3735" s="0" t="s">
        <x:v>172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101</x:v>
      </x:c>
      <x:c r="F3736" s="0" t="s">
        <x:v>172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101</x:v>
      </x:c>
      <x:c r="F3737" s="0" t="s">
        <x:v>172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101</x:v>
      </x:c>
      <x:c r="F3738" s="0" t="s">
        <x:v>172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101</x:v>
      </x:c>
      <x:c r="F3739" s="0" t="s">
        <x:v>172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101</x:v>
      </x:c>
      <x:c r="F3740" s="0" t="s">
        <x:v>172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101</x:v>
      </x:c>
      <x:c r="F3741" s="0" t="s">
        <x:v>172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101</x:v>
      </x:c>
      <x:c r="F3742" s="0" t="s">
        <x:v>172</x:v>
      </x:c>
      <x:c r="G3742" s="0" t="s">
        <x:v>141</x:v>
      </x:c>
      <x:c r="H3742" s="0" t="s">
        <x:v>142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101</x:v>
      </x:c>
      <x:c r="F3743" s="0" t="s">
        <x:v>172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101</x:v>
      </x:c>
      <x:c r="F3744" s="0" t="s">
        <x:v>172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101</x:v>
      </x:c>
      <x:c r="F3745" s="0" t="s">
        <x:v>172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101</x:v>
      </x:c>
      <x:c r="F3746" s="0" t="s">
        <x:v>172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101</x:v>
      </x:c>
      <x:c r="F3747" s="0" t="s">
        <x:v>172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101</x:v>
      </x:c>
      <x:c r="F3748" s="0" t="s">
        <x:v>172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101</x:v>
      </x:c>
      <x:c r="F3749" s="0" t="s">
        <x:v>172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101</x:v>
      </x:c>
      <x:c r="F3750" s="0" t="s">
        <x:v>172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101</x:v>
      </x:c>
      <x:c r="F3751" s="0" t="s">
        <x:v>172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101</x:v>
      </x:c>
      <x:c r="F3752" s="0" t="s">
        <x:v>172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101</x:v>
      </x:c>
      <x:c r="F3753" s="0" t="s">
        <x:v>172</x:v>
      </x:c>
      <x:c r="G3753" s="0" t="s">
        <x:v>143</x:v>
      </x:c>
      <x:c r="H3753" s="0" t="s">
        <x:v>144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101</x:v>
      </x:c>
      <x:c r="F3754" s="0" t="s">
        <x:v>172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101</x:v>
      </x:c>
      <x:c r="F3755" s="0" t="s">
        <x:v>172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101</x:v>
      </x:c>
      <x:c r="F3756" s="0" t="s">
        <x:v>172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101</x:v>
      </x:c>
      <x:c r="F3757" s="0" t="s">
        <x:v>172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101</x:v>
      </x:c>
      <x:c r="F3758" s="0" t="s">
        <x:v>172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101</x:v>
      </x:c>
      <x:c r="F3759" s="0" t="s">
        <x:v>172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101</x:v>
      </x:c>
      <x:c r="F3760" s="0" t="s">
        <x:v>172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101</x:v>
      </x:c>
      <x:c r="F3761" s="0" t="s">
        <x:v>172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101</x:v>
      </x:c>
      <x:c r="F3762" s="0" t="s">
        <x:v>172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101</x:v>
      </x:c>
      <x:c r="F3763" s="0" t="s">
        <x:v>172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101</x:v>
      </x:c>
      <x:c r="F3764" s="0" t="s">
        <x:v>172</x:v>
      </x:c>
      <x:c r="G3764" s="0" t="s">
        <x:v>145</x:v>
      </x:c>
      <x:c r="H3764" s="0" t="s">
        <x:v>146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101</x:v>
      </x:c>
      <x:c r="F3765" s="0" t="s">
        <x:v>172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101</x:v>
      </x:c>
      <x:c r="F3766" s="0" t="s">
        <x:v>172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101</x:v>
      </x:c>
      <x:c r="F3767" s="0" t="s">
        <x:v>172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101</x:v>
      </x:c>
      <x:c r="F3768" s="0" t="s">
        <x:v>172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101</x:v>
      </x:c>
      <x:c r="F3769" s="0" t="s">
        <x:v>172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101</x:v>
      </x:c>
      <x:c r="F3770" s="0" t="s">
        <x:v>172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101</x:v>
      </x:c>
      <x:c r="F3771" s="0" t="s">
        <x:v>172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101</x:v>
      </x:c>
      <x:c r="F3772" s="0" t="s">
        <x:v>172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101</x:v>
      </x:c>
      <x:c r="F3773" s="0" t="s">
        <x:v>172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101</x:v>
      </x:c>
      <x:c r="F3774" s="0" t="s">
        <x:v>172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101</x:v>
      </x:c>
      <x:c r="F3775" s="0" t="s">
        <x:v>172</x:v>
      </x:c>
      <x:c r="G3775" s="0" t="s">
        <x:v>147</x:v>
      </x:c>
      <x:c r="H3775" s="0" t="s">
        <x:v>148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101</x:v>
      </x:c>
      <x:c r="F3776" s="0" t="s">
        <x:v>172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101</x:v>
      </x:c>
      <x:c r="F3777" s="0" t="s">
        <x:v>172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101</x:v>
      </x:c>
      <x:c r="F3778" s="0" t="s">
        <x:v>172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101</x:v>
      </x:c>
      <x:c r="F3779" s="0" t="s">
        <x:v>172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101</x:v>
      </x:c>
      <x:c r="F3780" s="0" t="s">
        <x:v>172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101</x:v>
      </x:c>
      <x:c r="F3781" s="0" t="s">
        <x:v>172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101</x:v>
      </x:c>
      <x:c r="F3782" s="0" t="s">
        <x:v>172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101</x:v>
      </x:c>
      <x:c r="F3783" s="0" t="s">
        <x:v>172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101</x:v>
      </x:c>
      <x:c r="F3784" s="0" t="s">
        <x:v>172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101</x:v>
      </x:c>
      <x:c r="F3785" s="0" t="s">
        <x:v>172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101</x:v>
      </x:c>
      <x:c r="F3786" s="0" t="s">
        <x:v>172</x:v>
      </x:c>
      <x:c r="G3786" s="0" t="s">
        <x:v>149</x:v>
      </x:c>
      <x:c r="H3786" s="0" t="s">
        <x:v>150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101</x:v>
      </x:c>
      <x:c r="F3787" s="0" t="s">
        <x:v>172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101</x:v>
      </x:c>
      <x:c r="F3788" s="0" t="s">
        <x:v>172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101</x:v>
      </x:c>
      <x:c r="F3789" s="0" t="s">
        <x:v>172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101</x:v>
      </x:c>
      <x:c r="F3790" s="0" t="s">
        <x:v>172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101</x:v>
      </x:c>
      <x:c r="F3791" s="0" t="s">
        <x:v>172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101</x:v>
      </x:c>
      <x:c r="F3792" s="0" t="s">
        <x:v>172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101</x:v>
      </x:c>
      <x:c r="F3793" s="0" t="s">
        <x:v>172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101</x:v>
      </x:c>
      <x:c r="F3794" s="0" t="s">
        <x:v>172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101</x:v>
      </x:c>
      <x:c r="F3795" s="0" t="s">
        <x:v>172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101</x:v>
      </x:c>
      <x:c r="F3796" s="0" t="s">
        <x:v>172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101</x:v>
      </x:c>
      <x:c r="F3797" s="0" t="s">
        <x:v>172</x:v>
      </x:c>
      <x:c r="G3797" s="0" t="s">
        <x:v>151</x:v>
      </x:c>
      <x:c r="H3797" s="0" t="s">
        <x:v>152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101</x:v>
      </x:c>
      <x:c r="F3798" s="0" t="s">
        <x:v>172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101</x:v>
      </x:c>
      <x:c r="F3799" s="0" t="s">
        <x:v>172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101</x:v>
      </x:c>
      <x:c r="F3800" s="0" t="s">
        <x:v>172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101</x:v>
      </x:c>
      <x:c r="F3801" s="0" t="s">
        <x:v>172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101</x:v>
      </x:c>
      <x:c r="F3802" s="0" t="s">
        <x:v>172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101</x:v>
      </x:c>
      <x:c r="F3803" s="0" t="s">
        <x:v>172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101</x:v>
      </x:c>
      <x:c r="F3804" s="0" t="s">
        <x:v>172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101</x:v>
      </x:c>
      <x:c r="F3805" s="0" t="s">
        <x:v>172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101</x:v>
      </x:c>
      <x:c r="F3806" s="0" t="s">
        <x:v>172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101</x:v>
      </x:c>
      <x:c r="F3807" s="0" t="s">
        <x:v>172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101</x:v>
      </x:c>
      <x:c r="F3808" s="0" t="s">
        <x:v>172</x:v>
      </x:c>
      <x:c r="G3808" s="0" t="s">
        <x:v>153</x:v>
      </x:c>
      <x:c r="H3808" s="0" t="s">
        <x:v>154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101</x:v>
      </x:c>
      <x:c r="F3809" s="0" t="s">
        <x:v>172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101</x:v>
      </x:c>
      <x:c r="F3810" s="0" t="s">
        <x:v>172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101</x:v>
      </x:c>
      <x:c r="F3811" s="0" t="s">
        <x:v>172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101</x:v>
      </x:c>
      <x:c r="F3812" s="0" t="s">
        <x:v>172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101</x:v>
      </x:c>
      <x:c r="F3813" s="0" t="s">
        <x:v>172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101</x:v>
      </x:c>
      <x:c r="F3814" s="0" t="s">
        <x:v>172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101</x:v>
      </x:c>
      <x:c r="F3815" s="0" t="s">
        <x:v>172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101</x:v>
      </x:c>
      <x:c r="F3816" s="0" t="s">
        <x:v>172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101</x:v>
      </x:c>
      <x:c r="F3817" s="0" t="s">
        <x:v>172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101</x:v>
      </x:c>
      <x:c r="F3818" s="0" t="s">
        <x:v>172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101</x:v>
      </x:c>
      <x:c r="F3819" s="0" t="s">
        <x:v>172</x:v>
      </x:c>
      <x:c r="G3819" s="0" t="s">
        <x:v>155</x:v>
      </x:c>
      <x:c r="H3819" s="0" t="s">
        <x:v>156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101</x:v>
      </x:c>
      <x:c r="F3820" s="0" t="s">
        <x:v>172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101</x:v>
      </x:c>
      <x:c r="F3821" s="0" t="s">
        <x:v>172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101</x:v>
      </x:c>
      <x:c r="F3822" s="0" t="s">
        <x:v>172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101</x:v>
      </x:c>
      <x:c r="F3823" s="0" t="s">
        <x:v>172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101</x:v>
      </x:c>
      <x:c r="F3824" s="0" t="s">
        <x:v>172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101</x:v>
      </x:c>
      <x:c r="F3825" s="0" t="s">
        <x:v>172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101</x:v>
      </x:c>
      <x:c r="F3826" s="0" t="s">
        <x:v>172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101</x:v>
      </x:c>
      <x:c r="F3827" s="0" t="s">
        <x:v>172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101</x:v>
      </x:c>
      <x:c r="F3828" s="0" t="s">
        <x:v>172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101</x:v>
      </x:c>
      <x:c r="F3829" s="0" t="s">
        <x:v>172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101</x:v>
      </x:c>
      <x:c r="F3830" s="0" t="s">
        <x:v>172</x:v>
      </x:c>
      <x:c r="G3830" s="0" t="s">
        <x:v>157</x:v>
      </x:c>
      <x:c r="H3830" s="0" t="s">
        <x:v>158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101</x:v>
      </x:c>
      <x:c r="F3831" s="0" t="s">
        <x:v>172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101</x:v>
      </x:c>
      <x:c r="F3832" s="0" t="s">
        <x:v>172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101</x:v>
      </x:c>
      <x:c r="F3833" s="0" t="s">
        <x:v>172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101</x:v>
      </x:c>
      <x:c r="F3834" s="0" t="s">
        <x:v>172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101</x:v>
      </x:c>
      <x:c r="F3835" s="0" t="s">
        <x:v>172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101</x:v>
      </x:c>
      <x:c r="F3836" s="0" t="s">
        <x:v>172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101</x:v>
      </x:c>
      <x:c r="F3837" s="0" t="s">
        <x:v>172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101</x:v>
      </x:c>
      <x:c r="F3838" s="0" t="s">
        <x:v>172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101</x:v>
      </x:c>
      <x:c r="F3839" s="0" t="s">
        <x:v>172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101</x:v>
      </x:c>
      <x:c r="F3840" s="0" t="s">
        <x:v>172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101</x:v>
      </x:c>
      <x:c r="F3841" s="0" t="s">
        <x:v>172</x:v>
      </x:c>
      <x:c r="G3841" s="0" t="s">
        <x:v>159</x:v>
      </x:c>
      <x:c r="H3841" s="0" t="s">
        <x:v>160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101</x:v>
      </x:c>
      <x:c r="F3842" s="0" t="s">
        <x:v>172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101</x:v>
      </x:c>
      <x:c r="F3843" s="0" t="s">
        <x:v>172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101</x:v>
      </x:c>
      <x:c r="F3844" s="0" t="s">
        <x:v>172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101</x:v>
      </x:c>
      <x:c r="F3845" s="0" t="s">
        <x:v>172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101</x:v>
      </x:c>
      <x:c r="F3846" s="0" t="s">
        <x:v>172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101</x:v>
      </x:c>
      <x:c r="F3847" s="0" t="s">
        <x:v>172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101</x:v>
      </x:c>
      <x:c r="F3848" s="0" t="s">
        <x:v>172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101</x:v>
      </x:c>
      <x:c r="F3849" s="0" t="s">
        <x:v>172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101</x:v>
      </x:c>
      <x:c r="F3850" s="0" t="s">
        <x:v>172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101</x:v>
      </x:c>
      <x:c r="F3851" s="0" t="s">
        <x:v>172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101</x:v>
      </x:c>
      <x:c r="F3852" s="0" t="s">
        <x:v>172</x:v>
      </x:c>
      <x:c r="G3852" s="0" t="s">
        <x:v>161</x:v>
      </x:c>
      <x:c r="H3852" s="0" t="s">
        <x:v>162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101</x:v>
      </x:c>
      <x:c r="F3853" s="0" t="s">
        <x:v>172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101</x:v>
      </x:c>
      <x:c r="F3854" s="0" t="s">
        <x:v>172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101</x:v>
      </x:c>
      <x:c r="F3855" s="0" t="s">
        <x:v>172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101</x:v>
      </x:c>
      <x:c r="F3856" s="0" t="s">
        <x:v>172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101</x:v>
      </x:c>
      <x:c r="F3857" s="0" t="s">
        <x:v>172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101</x:v>
      </x:c>
      <x:c r="F3858" s="0" t="s">
        <x:v>172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101</x:v>
      </x:c>
      <x:c r="F3859" s="0" t="s">
        <x:v>172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101</x:v>
      </x:c>
      <x:c r="F3860" s="0" t="s">
        <x:v>172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101</x:v>
      </x:c>
      <x:c r="F3861" s="0" t="s">
        <x:v>172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101</x:v>
      </x:c>
      <x:c r="F3862" s="0" t="s">
        <x:v>172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101</x:v>
      </x:c>
      <x:c r="F3863" s="0" t="s">
        <x:v>172</x:v>
      </x:c>
      <x:c r="G3863" s="0" t="s">
        <x:v>163</x:v>
      </x:c>
      <x:c r="H3863" s="0" t="s">
        <x:v>164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101</x:v>
      </x:c>
      <x:c r="F3864" s="0" t="s">
        <x:v>172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101</x:v>
      </x:c>
      <x:c r="F3865" s="0" t="s">
        <x:v>172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101</x:v>
      </x:c>
      <x:c r="F3866" s="0" t="s">
        <x:v>172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101</x:v>
      </x:c>
      <x:c r="F3867" s="0" t="s">
        <x:v>172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101</x:v>
      </x:c>
      <x:c r="F3868" s="0" t="s">
        <x:v>172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101</x:v>
      </x:c>
      <x:c r="F3869" s="0" t="s">
        <x:v>172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101</x:v>
      </x:c>
      <x:c r="F3870" s="0" t="s">
        <x:v>172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101</x:v>
      </x:c>
      <x:c r="F3871" s="0" t="s">
        <x:v>172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101</x:v>
      </x:c>
      <x:c r="F3872" s="0" t="s">
        <x:v>172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101</x:v>
      </x:c>
      <x:c r="F3873" s="0" t="s">
        <x:v>172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103</x:v>
      </x:c>
      <x:c r="F3874" s="0" t="s">
        <x:v>173</x:v>
      </x:c>
      <x:c r="G3874" s="0" t="s">
        <x:v>54</x:v>
      </x:c>
      <x:c r="H3874" s="0" t="s">
        <x:v>53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103</x:v>
      </x:c>
      <x:c r="F3875" s="0" t="s">
        <x:v>173</x:v>
      </x:c>
      <x:c r="G3875" s="0" t="s">
        <x:v>54</x:v>
      </x:c>
      <x:c r="H3875" s="0" t="s">
        <x:v>53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103</x:v>
      </x:c>
      <x:c r="F3876" s="0" t="s">
        <x:v>173</x:v>
      </x:c>
      <x:c r="G3876" s="0" t="s">
        <x:v>54</x:v>
      </x:c>
      <x:c r="H3876" s="0" t="s">
        <x:v>53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103</x:v>
      </x:c>
      <x:c r="F3877" s="0" t="s">
        <x:v>173</x:v>
      </x:c>
      <x:c r="G3877" s="0" t="s">
        <x:v>54</x:v>
      </x:c>
      <x:c r="H3877" s="0" t="s">
        <x:v>53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103</x:v>
      </x:c>
      <x:c r="F3878" s="0" t="s">
        <x:v>173</x:v>
      </x:c>
      <x:c r="G3878" s="0" t="s">
        <x:v>54</x:v>
      </x:c>
      <x:c r="H3878" s="0" t="s">
        <x:v>53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103</x:v>
      </x:c>
      <x:c r="F3879" s="0" t="s">
        <x:v>173</x:v>
      </x:c>
      <x:c r="G3879" s="0" t="s">
        <x:v>54</x:v>
      </x:c>
      <x:c r="H3879" s="0" t="s">
        <x:v>53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103</x:v>
      </x:c>
      <x:c r="F3880" s="0" t="s">
        <x:v>173</x:v>
      </x:c>
      <x:c r="G3880" s="0" t="s">
        <x:v>54</x:v>
      </x:c>
      <x:c r="H3880" s="0" t="s">
        <x:v>53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103</x:v>
      </x:c>
      <x:c r="F3881" s="0" t="s">
        <x:v>173</x:v>
      </x:c>
      <x:c r="G3881" s="0" t="s">
        <x:v>54</x:v>
      </x:c>
      <x:c r="H3881" s="0" t="s">
        <x:v>53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103</x:v>
      </x:c>
      <x:c r="F3882" s="0" t="s">
        <x:v>173</x:v>
      </x:c>
      <x:c r="G3882" s="0" t="s">
        <x:v>54</x:v>
      </x:c>
      <x:c r="H3882" s="0" t="s">
        <x:v>53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103</x:v>
      </x:c>
      <x:c r="F3883" s="0" t="s">
        <x:v>173</x:v>
      </x:c>
      <x:c r="G3883" s="0" t="s">
        <x:v>54</x:v>
      </x:c>
      <x:c r="H3883" s="0" t="s">
        <x:v>53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103</x:v>
      </x:c>
      <x:c r="F3884" s="0" t="s">
        <x:v>173</x:v>
      </x:c>
      <x:c r="G3884" s="0" t="s">
        <x:v>54</x:v>
      </x:c>
      <x:c r="H3884" s="0" t="s">
        <x:v>53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103</x:v>
      </x:c>
      <x:c r="F3885" s="0" t="s">
        <x:v>173</x:v>
      </x:c>
      <x:c r="G3885" s="0" t="s">
        <x:v>79</x:v>
      </x:c>
      <x:c r="H3885" s="0" t="s">
        <x:v>80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103</x:v>
      </x:c>
      <x:c r="F3886" s="0" t="s">
        <x:v>173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103</x:v>
      </x:c>
      <x:c r="F3887" s="0" t="s">
        <x:v>173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103</x:v>
      </x:c>
      <x:c r="F3888" s="0" t="s">
        <x:v>173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103</x:v>
      </x:c>
      <x:c r="F3889" s="0" t="s">
        <x:v>173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103</x:v>
      </x:c>
      <x:c r="F3890" s="0" t="s">
        <x:v>173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103</x:v>
      </x:c>
      <x:c r="F3891" s="0" t="s">
        <x:v>173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103</x:v>
      </x:c>
      <x:c r="F3892" s="0" t="s">
        <x:v>173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103</x:v>
      </x:c>
      <x:c r="F3893" s="0" t="s">
        <x:v>173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103</x:v>
      </x:c>
      <x:c r="F3894" s="0" t="s">
        <x:v>173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103</x:v>
      </x:c>
      <x:c r="F3895" s="0" t="s">
        <x:v>173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103</x:v>
      </x:c>
      <x:c r="F3896" s="0" t="s">
        <x:v>173</x:v>
      </x:c>
      <x:c r="G3896" s="0" t="s">
        <x:v>81</x:v>
      </x:c>
      <x:c r="H3896" s="0" t="s">
        <x:v>82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103</x:v>
      </x:c>
      <x:c r="F3897" s="0" t="s">
        <x:v>173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103</x:v>
      </x:c>
      <x:c r="F3898" s="0" t="s">
        <x:v>173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103</x:v>
      </x:c>
      <x:c r="F3899" s="0" t="s">
        <x:v>173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103</x:v>
      </x:c>
      <x:c r="F3900" s="0" t="s">
        <x:v>173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103</x:v>
      </x:c>
      <x:c r="F3901" s="0" t="s">
        <x:v>173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103</x:v>
      </x:c>
      <x:c r="F3902" s="0" t="s">
        <x:v>173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103</x:v>
      </x:c>
      <x:c r="F3903" s="0" t="s">
        <x:v>173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103</x:v>
      </x:c>
      <x:c r="F3904" s="0" t="s">
        <x:v>173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103</x:v>
      </x:c>
      <x:c r="F3905" s="0" t="s">
        <x:v>173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103</x:v>
      </x:c>
      <x:c r="F3906" s="0" t="s">
        <x:v>173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103</x:v>
      </x:c>
      <x:c r="F3907" s="0" t="s">
        <x:v>173</x:v>
      </x:c>
      <x:c r="G3907" s="0" t="s">
        <x:v>83</x:v>
      </x:c>
      <x:c r="H3907" s="0" t="s">
        <x:v>84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103</x:v>
      </x:c>
      <x:c r="F3908" s="0" t="s">
        <x:v>173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103</x:v>
      </x:c>
      <x:c r="F3909" s="0" t="s">
        <x:v>173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103</x:v>
      </x:c>
      <x:c r="F3910" s="0" t="s">
        <x:v>173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103</x:v>
      </x:c>
      <x:c r="F3911" s="0" t="s">
        <x:v>173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103</x:v>
      </x:c>
      <x:c r="F3912" s="0" t="s">
        <x:v>173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103</x:v>
      </x:c>
      <x:c r="F3913" s="0" t="s">
        <x:v>173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103</x:v>
      </x:c>
      <x:c r="F3914" s="0" t="s">
        <x:v>173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103</x:v>
      </x:c>
      <x:c r="F3915" s="0" t="s">
        <x:v>173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103</x:v>
      </x:c>
      <x:c r="F3916" s="0" t="s">
        <x:v>173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103</x:v>
      </x:c>
      <x:c r="F3917" s="0" t="s">
        <x:v>173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103</x:v>
      </x:c>
      <x:c r="F3918" s="0" t="s">
        <x:v>173</x:v>
      </x:c>
      <x:c r="G3918" s="0" t="s">
        <x:v>85</x:v>
      </x:c>
      <x:c r="H3918" s="0" t="s">
        <x:v>86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103</x:v>
      </x:c>
      <x:c r="F3919" s="0" t="s">
        <x:v>173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103</x:v>
      </x:c>
      <x:c r="F3920" s="0" t="s">
        <x:v>173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103</x:v>
      </x:c>
      <x:c r="F3921" s="0" t="s">
        <x:v>173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103</x:v>
      </x:c>
      <x:c r="F3922" s="0" t="s">
        <x:v>173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103</x:v>
      </x:c>
      <x:c r="F3923" s="0" t="s">
        <x:v>173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103</x:v>
      </x:c>
      <x:c r="F3924" s="0" t="s">
        <x:v>173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103</x:v>
      </x:c>
      <x:c r="F3925" s="0" t="s">
        <x:v>173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103</x:v>
      </x:c>
      <x:c r="F3926" s="0" t="s">
        <x:v>173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103</x:v>
      </x:c>
      <x:c r="F3927" s="0" t="s">
        <x:v>173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103</x:v>
      </x:c>
      <x:c r="F3928" s="0" t="s">
        <x:v>173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103</x:v>
      </x:c>
      <x:c r="F3929" s="0" t="s">
        <x:v>173</x:v>
      </x:c>
      <x:c r="G3929" s="0" t="s">
        <x:v>87</x:v>
      </x:c>
      <x:c r="H3929" s="0" t="s">
        <x:v>88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103</x:v>
      </x:c>
      <x:c r="F3930" s="0" t="s">
        <x:v>173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103</x:v>
      </x:c>
      <x:c r="F3931" s="0" t="s">
        <x:v>173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103</x:v>
      </x:c>
      <x:c r="F3932" s="0" t="s">
        <x:v>173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103</x:v>
      </x:c>
      <x:c r="F3933" s="0" t="s">
        <x:v>173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103</x:v>
      </x:c>
      <x:c r="F3934" s="0" t="s">
        <x:v>173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103</x:v>
      </x:c>
      <x:c r="F3935" s="0" t="s">
        <x:v>173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103</x:v>
      </x:c>
      <x:c r="F3936" s="0" t="s">
        <x:v>173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103</x:v>
      </x:c>
      <x:c r="F3937" s="0" t="s">
        <x:v>173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103</x:v>
      </x:c>
      <x:c r="F3938" s="0" t="s">
        <x:v>173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103</x:v>
      </x:c>
      <x:c r="F3939" s="0" t="s">
        <x:v>173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 t="s">
        <x:v>171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103</x:v>
      </x:c>
      <x:c r="F3940" s="0" t="s">
        <x:v>173</x:v>
      </x:c>
      <x:c r="G3940" s="0" t="s">
        <x:v>89</x:v>
      </x:c>
      <x:c r="H3940" s="0" t="s">
        <x:v>90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103</x:v>
      </x:c>
      <x:c r="F3941" s="0" t="s">
        <x:v>173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103</x:v>
      </x:c>
      <x:c r="F3942" s="0" t="s">
        <x:v>173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103</x:v>
      </x:c>
      <x:c r="F3943" s="0" t="s">
        <x:v>173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103</x:v>
      </x:c>
      <x:c r="F3944" s="0" t="s">
        <x:v>173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103</x:v>
      </x:c>
      <x:c r="F3945" s="0" t="s">
        <x:v>173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103</x:v>
      </x:c>
      <x:c r="F3946" s="0" t="s">
        <x:v>173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103</x:v>
      </x:c>
      <x:c r="F3947" s="0" t="s">
        <x:v>173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103</x:v>
      </x:c>
      <x:c r="F3948" s="0" t="s">
        <x:v>173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103</x:v>
      </x:c>
      <x:c r="F3949" s="0" t="s">
        <x:v>173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103</x:v>
      </x:c>
      <x:c r="F3950" s="0" t="s">
        <x:v>173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103</x:v>
      </x:c>
      <x:c r="F3951" s="0" t="s">
        <x:v>173</x:v>
      </x:c>
      <x:c r="G3951" s="0" t="s">
        <x:v>91</x:v>
      </x:c>
      <x:c r="H3951" s="0" t="s">
        <x:v>92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103</x:v>
      </x:c>
      <x:c r="F3952" s="0" t="s">
        <x:v>173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103</x:v>
      </x:c>
      <x:c r="F3953" s="0" t="s">
        <x:v>173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103</x:v>
      </x:c>
      <x:c r="F3954" s="0" t="s">
        <x:v>173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103</x:v>
      </x:c>
      <x:c r="F3955" s="0" t="s">
        <x:v>173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103</x:v>
      </x:c>
      <x:c r="F3956" s="0" t="s">
        <x:v>173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103</x:v>
      </x:c>
      <x:c r="F3957" s="0" t="s">
        <x:v>173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103</x:v>
      </x:c>
      <x:c r="F3958" s="0" t="s">
        <x:v>173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103</x:v>
      </x:c>
      <x:c r="F3959" s="0" t="s">
        <x:v>173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103</x:v>
      </x:c>
      <x:c r="F3960" s="0" t="s">
        <x:v>173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103</x:v>
      </x:c>
      <x:c r="F3961" s="0" t="s">
        <x:v>173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103</x:v>
      </x:c>
      <x:c r="F3962" s="0" t="s">
        <x:v>173</x:v>
      </x:c>
      <x:c r="G3962" s="0" t="s">
        <x:v>93</x:v>
      </x:c>
      <x:c r="H3962" s="0" t="s">
        <x:v>94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103</x:v>
      </x:c>
      <x:c r="F3963" s="0" t="s">
        <x:v>173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103</x:v>
      </x:c>
      <x:c r="F3964" s="0" t="s">
        <x:v>173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103</x:v>
      </x:c>
      <x:c r="F3965" s="0" t="s">
        <x:v>173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103</x:v>
      </x:c>
      <x:c r="F3966" s="0" t="s">
        <x:v>173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103</x:v>
      </x:c>
      <x:c r="F3967" s="0" t="s">
        <x:v>173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103</x:v>
      </x:c>
      <x:c r="F3968" s="0" t="s">
        <x:v>173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103</x:v>
      </x:c>
      <x:c r="F3969" s="0" t="s">
        <x:v>173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103</x:v>
      </x:c>
      <x:c r="F3970" s="0" t="s">
        <x:v>173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103</x:v>
      </x:c>
      <x:c r="F3971" s="0" t="s">
        <x:v>173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103</x:v>
      </x:c>
      <x:c r="F3972" s="0" t="s">
        <x:v>173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103</x:v>
      </x:c>
      <x:c r="F3973" s="0" t="s">
        <x:v>173</x:v>
      </x:c>
      <x:c r="G3973" s="0" t="s">
        <x:v>95</x:v>
      </x:c>
      <x:c r="H3973" s="0" t="s">
        <x:v>96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103</x:v>
      </x:c>
      <x:c r="F3974" s="0" t="s">
        <x:v>173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103</x:v>
      </x:c>
      <x:c r="F3975" s="0" t="s">
        <x:v>173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103</x:v>
      </x:c>
      <x:c r="F3976" s="0" t="s">
        <x:v>173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103</x:v>
      </x:c>
      <x:c r="F3977" s="0" t="s">
        <x:v>173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103</x:v>
      </x:c>
      <x:c r="F3978" s="0" t="s">
        <x:v>173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103</x:v>
      </x:c>
      <x:c r="F3979" s="0" t="s">
        <x:v>173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103</x:v>
      </x:c>
      <x:c r="F3980" s="0" t="s">
        <x:v>173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103</x:v>
      </x:c>
      <x:c r="F3981" s="0" t="s">
        <x:v>173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103</x:v>
      </x:c>
      <x:c r="F3982" s="0" t="s">
        <x:v>173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103</x:v>
      </x:c>
      <x:c r="F3983" s="0" t="s">
        <x:v>173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103</x:v>
      </x:c>
      <x:c r="F3984" s="0" t="s">
        <x:v>173</x:v>
      </x:c>
      <x:c r="G3984" s="0" t="s">
        <x:v>97</x:v>
      </x:c>
      <x:c r="H3984" s="0" t="s">
        <x:v>98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103</x:v>
      </x:c>
      <x:c r="F3985" s="0" t="s">
        <x:v>173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103</x:v>
      </x:c>
      <x:c r="F3986" s="0" t="s">
        <x:v>173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103</x:v>
      </x:c>
      <x:c r="F3987" s="0" t="s">
        <x:v>173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103</x:v>
      </x:c>
      <x:c r="F3988" s="0" t="s">
        <x:v>173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103</x:v>
      </x:c>
      <x:c r="F3989" s="0" t="s">
        <x:v>173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103</x:v>
      </x:c>
      <x:c r="F3990" s="0" t="s">
        <x:v>173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103</x:v>
      </x:c>
      <x:c r="F3991" s="0" t="s">
        <x:v>173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103</x:v>
      </x:c>
      <x:c r="F3992" s="0" t="s">
        <x:v>173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103</x:v>
      </x:c>
      <x:c r="F3993" s="0" t="s">
        <x:v>173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103</x:v>
      </x:c>
      <x:c r="F3994" s="0" t="s">
        <x:v>173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103</x:v>
      </x:c>
      <x:c r="F3995" s="0" t="s">
        <x:v>173</x:v>
      </x:c>
      <x:c r="G3995" s="0" t="s">
        <x:v>99</x:v>
      </x:c>
      <x:c r="H3995" s="0" t="s">
        <x:v>100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103</x:v>
      </x:c>
      <x:c r="F3996" s="0" t="s">
        <x:v>173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103</x:v>
      </x:c>
      <x:c r="F3997" s="0" t="s">
        <x:v>173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103</x:v>
      </x:c>
      <x:c r="F3998" s="0" t="s">
        <x:v>173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103</x:v>
      </x:c>
      <x:c r="F3999" s="0" t="s">
        <x:v>173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103</x:v>
      </x:c>
      <x:c r="F4000" s="0" t="s">
        <x:v>173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103</x:v>
      </x:c>
      <x:c r="F4001" s="0" t="s">
        <x:v>173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103</x:v>
      </x:c>
      <x:c r="F4002" s="0" t="s">
        <x:v>173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103</x:v>
      </x:c>
      <x:c r="F4003" s="0" t="s">
        <x:v>173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103</x:v>
      </x:c>
      <x:c r="F4004" s="0" t="s">
        <x:v>173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103</x:v>
      </x:c>
      <x:c r="F4005" s="0" t="s">
        <x:v>173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103</x:v>
      </x:c>
      <x:c r="F4006" s="0" t="s">
        <x:v>173</x:v>
      </x:c>
      <x:c r="G4006" s="0" t="s">
        <x:v>101</x:v>
      </x:c>
      <x:c r="H4006" s="0" t="s">
        <x:v>102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103</x:v>
      </x:c>
      <x:c r="F4007" s="0" t="s">
        <x:v>173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103</x:v>
      </x:c>
      <x:c r="F4008" s="0" t="s">
        <x:v>173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103</x:v>
      </x:c>
      <x:c r="F4009" s="0" t="s">
        <x:v>173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103</x:v>
      </x:c>
      <x:c r="F4010" s="0" t="s">
        <x:v>173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103</x:v>
      </x:c>
      <x:c r="F4011" s="0" t="s">
        <x:v>173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103</x:v>
      </x:c>
      <x:c r="F4012" s="0" t="s">
        <x:v>173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103</x:v>
      </x:c>
      <x:c r="F4013" s="0" t="s">
        <x:v>173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103</x:v>
      </x:c>
      <x:c r="F4014" s="0" t="s">
        <x:v>173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103</x:v>
      </x:c>
      <x:c r="F4015" s="0" t="s">
        <x:v>173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103</x:v>
      </x:c>
      <x:c r="F4016" s="0" t="s">
        <x:v>173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103</x:v>
      </x:c>
      <x:c r="F4017" s="0" t="s">
        <x:v>173</x:v>
      </x:c>
      <x:c r="G4017" s="0" t="s">
        <x:v>103</x:v>
      </x:c>
      <x:c r="H4017" s="0" t="s">
        <x:v>104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103</x:v>
      </x:c>
      <x:c r="F4018" s="0" t="s">
        <x:v>173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103</x:v>
      </x:c>
      <x:c r="F4019" s="0" t="s">
        <x:v>173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103</x:v>
      </x:c>
      <x:c r="F4020" s="0" t="s">
        <x:v>173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103</x:v>
      </x:c>
      <x:c r="F4021" s="0" t="s">
        <x:v>173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103</x:v>
      </x:c>
      <x:c r="F4022" s="0" t="s">
        <x:v>173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103</x:v>
      </x:c>
      <x:c r="F4023" s="0" t="s">
        <x:v>173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103</x:v>
      </x:c>
      <x:c r="F4024" s="0" t="s">
        <x:v>173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103</x:v>
      </x:c>
      <x:c r="F4025" s="0" t="s">
        <x:v>173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103</x:v>
      </x:c>
      <x:c r="F4026" s="0" t="s">
        <x:v>173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103</x:v>
      </x:c>
      <x:c r="F4027" s="0" t="s">
        <x:v>173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103</x:v>
      </x:c>
      <x:c r="F4028" s="0" t="s">
        <x:v>173</x:v>
      </x:c>
      <x:c r="G4028" s="0" t="s">
        <x:v>105</x:v>
      </x:c>
      <x:c r="H4028" s="0" t="s">
        <x:v>106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103</x:v>
      </x:c>
      <x:c r="F4029" s="0" t="s">
        <x:v>173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103</x:v>
      </x:c>
      <x:c r="F4030" s="0" t="s">
        <x:v>173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103</x:v>
      </x:c>
      <x:c r="F4031" s="0" t="s">
        <x:v>173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103</x:v>
      </x:c>
      <x:c r="F4032" s="0" t="s">
        <x:v>173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103</x:v>
      </x:c>
      <x:c r="F4033" s="0" t="s">
        <x:v>173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103</x:v>
      </x:c>
      <x:c r="F4034" s="0" t="s">
        <x:v>173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103</x:v>
      </x:c>
      <x:c r="F4035" s="0" t="s">
        <x:v>173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103</x:v>
      </x:c>
      <x:c r="F4036" s="0" t="s">
        <x:v>173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103</x:v>
      </x:c>
      <x:c r="F4037" s="0" t="s">
        <x:v>173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103</x:v>
      </x:c>
      <x:c r="F4038" s="0" t="s">
        <x:v>173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103</x:v>
      </x:c>
      <x:c r="F4039" s="0" t="s">
        <x:v>173</x:v>
      </x:c>
      <x:c r="G4039" s="0" t="s">
        <x:v>107</x:v>
      </x:c>
      <x:c r="H4039" s="0" t="s">
        <x:v>108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103</x:v>
      </x:c>
      <x:c r="F4040" s="0" t="s">
        <x:v>173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103</x:v>
      </x:c>
      <x:c r="F4041" s="0" t="s">
        <x:v>173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103</x:v>
      </x:c>
      <x:c r="F4042" s="0" t="s">
        <x:v>173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103</x:v>
      </x:c>
      <x:c r="F4043" s="0" t="s">
        <x:v>173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103</x:v>
      </x:c>
      <x:c r="F4044" s="0" t="s">
        <x:v>173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103</x:v>
      </x:c>
      <x:c r="F4045" s="0" t="s">
        <x:v>173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103</x:v>
      </x:c>
      <x:c r="F4046" s="0" t="s">
        <x:v>173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103</x:v>
      </x:c>
      <x:c r="F4047" s="0" t="s">
        <x:v>173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103</x:v>
      </x:c>
      <x:c r="F4048" s="0" t="s">
        <x:v>173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103</x:v>
      </x:c>
      <x:c r="F4049" s="0" t="s">
        <x:v>173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103</x:v>
      </x:c>
      <x:c r="F4050" s="0" t="s">
        <x:v>173</x:v>
      </x:c>
      <x:c r="G4050" s="0" t="s">
        <x:v>109</x:v>
      </x:c>
      <x:c r="H4050" s="0" t="s">
        <x:v>110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103</x:v>
      </x:c>
      <x:c r="F4051" s="0" t="s">
        <x:v>173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103</x:v>
      </x:c>
      <x:c r="F4052" s="0" t="s">
        <x:v>173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103</x:v>
      </x:c>
      <x:c r="F4053" s="0" t="s">
        <x:v>173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103</x:v>
      </x:c>
      <x:c r="F4054" s="0" t="s">
        <x:v>173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103</x:v>
      </x:c>
      <x:c r="F4055" s="0" t="s">
        <x:v>173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103</x:v>
      </x:c>
      <x:c r="F4056" s="0" t="s">
        <x:v>173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103</x:v>
      </x:c>
      <x:c r="F4057" s="0" t="s">
        <x:v>173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103</x:v>
      </x:c>
      <x:c r="F4058" s="0" t="s">
        <x:v>173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103</x:v>
      </x:c>
      <x:c r="F4059" s="0" t="s">
        <x:v>173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103</x:v>
      </x:c>
      <x:c r="F4060" s="0" t="s">
        <x:v>173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103</x:v>
      </x:c>
      <x:c r="F4061" s="0" t="s">
        <x:v>173</x:v>
      </x:c>
      <x:c r="G4061" s="0" t="s">
        <x:v>111</x:v>
      </x:c>
      <x:c r="H4061" s="0" t="s">
        <x:v>112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103</x:v>
      </x:c>
      <x:c r="F4062" s="0" t="s">
        <x:v>173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103</x:v>
      </x:c>
      <x:c r="F4063" s="0" t="s">
        <x:v>173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103</x:v>
      </x:c>
      <x:c r="F4064" s="0" t="s">
        <x:v>173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103</x:v>
      </x:c>
      <x:c r="F4065" s="0" t="s">
        <x:v>173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103</x:v>
      </x:c>
      <x:c r="F4066" s="0" t="s">
        <x:v>173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103</x:v>
      </x:c>
      <x:c r="F4067" s="0" t="s">
        <x:v>173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103</x:v>
      </x:c>
      <x:c r="F4068" s="0" t="s">
        <x:v>173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103</x:v>
      </x:c>
      <x:c r="F4069" s="0" t="s">
        <x:v>173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103</x:v>
      </x:c>
      <x:c r="F4070" s="0" t="s">
        <x:v>173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103</x:v>
      </x:c>
      <x:c r="F4071" s="0" t="s">
        <x:v>173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103</x:v>
      </x:c>
      <x:c r="F4072" s="0" t="s">
        <x:v>173</x:v>
      </x:c>
      <x:c r="G4072" s="0" t="s">
        <x:v>113</x:v>
      </x:c>
      <x:c r="H4072" s="0" t="s">
        <x:v>114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103</x:v>
      </x:c>
      <x:c r="F4073" s="0" t="s">
        <x:v>173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103</x:v>
      </x:c>
      <x:c r="F4074" s="0" t="s">
        <x:v>173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103</x:v>
      </x:c>
      <x:c r="F4075" s="0" t="s">
        <x:v>173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103</x:v>
      </x:c>
      <x:c r="F4076" s="0" t="s">
        <x:v>173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103</x:v>
      </x:c>
      <x:c r="F4077" s="0" t="s">
        <x:v>173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103</x:v>
      </x:c>
      <x:c r="F4078" s="0" t="s">
        <x:v>173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103</x:v>
      </x:c>
      <x:c r="F4079" s="0" t="s">
        <x:v>173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103</x:v>
      </x:c>
      <x:c r="F4080" s="0" t="s">
        <x:v>173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103</x:v>
      </x:c>
      <x:c r="F4081" s="0" t="s">
        <x:v>173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103</x:v>
      </x:c>
      <x:c r="F4082" s="0" t="s">
        <x:v>173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103</x:v>
      </x:c>
      <x:c r="F4083" s="0" t="s">
        <x:v>173</x:v>
      </x:c>
      <x:c r="G4083" s="0" t="s">
        <x:v>115</x:v>
      </x:c>
      <x:c r="H4083" s="0" t="s">
        <x:v>116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103</x:v>
      </x:c>
      <x:c r="F4084" s="0" t="s">
        <x:v>173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103</x:v>
      </x:c>
      <x:c r="F4085" s="0" t="s">
        <x:v>173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103</x:v>
      </x:c>
      <x:c r="F4086" s="0" t="s">
        <x:v>173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103</x:v>
      </x:c>
      <x:c r="F4087" s="0" t="s">
        <x:v>173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103</x:v>
      </x:c>
      <x:c r="F4088" s="0" t="s">
        <x:v>173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103</x:v>
      </x:c>
      <x:c r="F4089" s="0" t="s">
        <x:v>173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103</x:v>
      </x:c>
      <x:c r="F4090" s="0" t="s">
        <x:v>173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103</x:v>
      </x:c>
      <x:c r="F4091" s="0" t="s">
        <x:v>173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103</x:v>
      </x:c>
      <x:c r="F4092" s="0" t="s">
        <x:v>173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103</x:v>
      </x:c>
      <x:c r="F4093" s="0" t="s">
        <x:v>173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103</x:v>
      </x:c>
      <x:c r="F4094" s="0" t="s">
        <x:v>173</x:v>
      </x:c>
      <x:c r="G4094" s="0" t="s">
        <x:v>117</x:v>
      </x:c>
      <x:c r="H4094" s="0" t="s">
        <x:v>118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103</x:v>
      </x:c>
      <x:c r="F4095" s="0" t="s">
        <x:v>173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103</x:v>
      </x:c>
      <x:c r="F4096" s="0" t="s">
        <x:v>173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103</x:v>
      </x:c>
      <x:c r="F4097" s="0" t="s">
        <x:v>173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103</x:v>
      </x:c>
      <x:c r="F4098" s="0" t="s">
        <x:v>173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103</x:v>
      </x:c>
      <x:c r="F4099" s="0" t="s">
        <x:v>173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103</x:v>
      </x:c>
      <x:c r="F4100" s="0" t="s">
        <x:v>173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103</x:v>
      </x:c>
      <x:c r="F4101" s="0" t="s">
        <x:v>173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103</x:v>
      </x:c>
      <x:c r="F4102" s="0" t="s">
        <x:v>173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103</x:v>
      </x:c>
      <x:c r="F4103" s="0" t="s">
        <x:v>173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103</x:v>
      </x:c>
      <x:c r="F4104" s="0" t="s">
        <x:v>173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103</x:v>
      </x:c>
      <x:c r="F4105" s="0" t="s">
        <x:v>173</x:v>
      </x:c>
      <x:c r="G4105" s="0" t="s">
        <x:v>119</x:v>
      </x:c>
      <x:c r="H4105" s="0" t="s">
        <x:v>120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103</x:v>
      </x:c>
      <x:c r="F4106" s="0" t="s">
        <x:v>173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103</x:v>
      </x:c>
      <x:c r="F4107" s="0" t="s">
        <x:v>173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103</x:v>
      </x:c>
      <x:c r="F4108" s="0" t="s">
        <x:v>173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103</x:v>
      </x:c>
      <x:c r="F4109" s="0" t="s">
        <x:v>173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103</x:v>
      </x:c>
      <x:c r="F4110" s="0" t="s">
        <x:v>173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103</x:v>
      </x:c>
      <x:c r="F4111" s="0" t="s">
        <x:v>173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103</x:v>
      </x:c>
      <x:c r="F4112" s="0" t="s">
        <x:v>173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103</x:v>
      </x:c>
      <x:c r="F4113" s="0" t="s">
        <x:v>173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103</x:v>
      </x:c>
      <x:c r="F4114" s="0" t="s">
        <x:v>173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103</x:v>
      </x:c>
      <x:c r="F4115" s="0" t="s">
        <x:v>173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103</x:v>
      </x:c>
      <x:c r="F4116" s="0" t="s">
        <x:v>173</x:v>
      </x:c>
      <x:c r="G4116" s="0" t="s">
        <x:v>121</x:v>
      </x:c>
      <x:c r="H4116" s="0" t="s">
        <x:v>122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103</x:v>
      </x:c>
      <x:c r="F4117" s="0" t="s">
        <x:v>173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103</x:v>
      </x:c>
      <x:c r="F4118" s="0" t="s">
        <x:v>173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103</x:v>
      </x:c>
      <x:c r="F4119" s="0" t="s">
        <x:v>173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103</x:v>
      </x:c>
      <x:c r="F4120" s="0" t="s">
        <x:v>173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103</x:v>
      </x:c>
      <x:c r="F4121" s="0" t="s">
        <x:v>173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103</x:v>
      </x:c>
      <x:c r="F4122" s="0" t="s">
        <x:v>173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103</x:v>
      </x:c>
      <x:c r="F4123" s="0" t="s">
        <x:v>173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103</x:v>
      </x:c>
      <x:c r="F4124" s="0" t="s">
        <x:v>173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103</x:v>
      </x:c>
      <x:c r="F4125" s="0" t="s">
        <x:v>173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103</x:v>
      </x:c>
      <x:c r="F4126" s="0" t="s">
        <x:v>173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103</x:v>
      </x:c>
      <x:c r="F4127" s="0" t="s">
        <x:v>173</x:v>
      </x:c>
      <x:c r="G4127" s="0" t="s">
        <x:v>123</x:v>
      </x:c>
      <x:c r="H4127" s="0" t="s">
        <x:v>124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103</x:v>
      </x:c>
      <x:c r="F4128" s="0" t="s">
        <x:v>173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103</x:v>
      </x:c>
      <x:c r="F4129" s="0" t="s">
        <x:v>173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103</x:v>
      </x:c>
      <x:c r="F4130" s="0" t="s">
        <x:v>173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103</x:v>
      </x:c>
      <x:c r="F4131" s="0" t="s">
        <x:v>173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103</x:v>
      </x:c>
      <x:c r="F4132" s="0" t="s">
        <x:v>173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103</x:v>
      </x:c>
      <x:c r="F4133" s="0" t="s">
        <x:v>173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103</x:v>
      </x:c>
      <x:c r="F4134" s="0" t="s">
        <x:v>173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103</x:v>
      </x:c>
      <x:c r="F4135" s="0" t="s">
        <x:v>173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103</x:v>
      </x:c>
      <x:c r="F4136" s="0" t="s">
        <x:v>173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103</x:v>
      </x:c>
      <x:c r="F4137" s="0" t="s">
        <x:v>173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103</x:v>
      </x:c>
      <x:c r="F4138" s="0" t="s">
        <x:v>173</x:v>
      </x:c>
      <x:c r="G4138" s="0" t="s">
        <x:v>125</x:v>
      </x:c>
      <x:c r="H4138" s="0" t="s">
        <x:v>126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103</x:v>
      </x:c>
      <x:c r="F4139" s="0" t="s">
        <x:v>173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103</x:v>
      </x:c>
      <x:c r="F4140" s="0" t="s">
        <x:v>173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103</x:v>
      </x:c>
      <x:c r="F4141" s="0" t="s">
        <x:v>173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103</x:v>
      </x:c>
      <x:c r="F4142" s="0" t="s">
        <x:v>173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103</x:v>
      </x:c>
      <x:c r="F4143" s="0" t="s">
        <x:v>173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103</x:v>
      </x:c>
      <x:c r="F4144" s="0" t="s">
        <x:v>173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103</x:v>
      </x:c>
      <x:c r="F4145" s="0" t="s">
        <x:v>173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103</x:v>
      </x:c>
      <x:c r="F4146" s="0" t="s">
        <x:v>173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103</x:v>
      </x:c>
      <x:c r="F4147" s="0" t="s">
        <x:v>173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103</x:v>
      </x:c>
      <x:c r="F4148" s="0" t="s">
        <x:v>173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103</x:v>
      </x:c>
      <x:c r="F4149" s="0" t="s">
        <x:v>173</x:v>
      </x:c>
      <x:c r="G4149" s="0" t="s">
        <x:v>127</x:v>
      </x:c>
      <x:c r="H4149" s="0" t="s">
        <x:v>128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103</x:v>
      </x:c>
      <x:c r="F4150" s="0" t="s">
        <x:v>173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103</x:v>
      </x:c>
      <x:c r="F4151" s="0" t="s">
        <x:v>173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103</x:v>
      </x:c>
      <x:c r="F4152" s="0" t="s">
        <x:v>173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103</x:v>
      </x:c>
      <x:c r="F4153" s="0" t="s">
        <x:v>173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103</x:v>
      </x:c>
      <x:c r="F4154" s="0" t="s">
        <x:v>173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103</x:v>
      </x:c>
      <x:c r="F4155" s="0" t="s">
        <x:v>173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103</x:v>
      </x:c>
      <x:c r="F4156" s="0" t="s">
        <x:v>173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171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103</x:v>
      </x:c>
      <x:c r="F4157" s="0" t="s">
        <x:v>173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103</x:v>
      </x:c>
      <x:c r="F4158" s="0" t="s">
        <x:v>173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171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103</x:v>
      </x:c>
      <x:c r="F4159" s="0" t="s">
        <x:v>173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103</x:v>
      </x:c>
      <x:c r="F4160" s="0" t="s">
        <x:v>173</x:v>
      </x:c>
      <x:c r="G4160" s="0" t="s">
        <x:v>129</x:v>
      </x:c>
      <x:c r="H4160" s="0" t="s">
        <x:v>130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103</x:v>
      </x:c>
      <x:c r="F4161" s="0" t="s">
        <x:v>173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103</x:v>
      </x:c>
      <x:c r="F4162" s="0" t="s">
        <x:v>173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103</x:v>
      </x:c>
      <x:c r="F4163" s="0" t="s">
        <x:v>173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103</x:v>
      </x:c>
      <x:c r="F4164" s="0" t="s">
        <x:v>173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103</x:v>
      </x:c>
      <x:c r="F4165" s="0" t="s">
        <x:v>173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103</x:v>
      </x:c>
      <x:c r="F4166" s="0" t="s">
        <x:v>173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103</x:v>
      </x:c>
      <x:c r="F4167" s="0" t="s">
        <x:v>173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103</x:v>
      </x:c>
      <x:c r="F4168" s="0" t="s">
        <x:v>173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103</x:v>
      </x:c>
      <x:c r="F4169" s="0" t="s">
        <x:v>173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103</x:v>
      </x:c>
      <x:c r="F4170" s="0" t="s">
        <x:v>173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103</x:v>
      </x:c>
      <x:c r="F4171" s="0" t="s">
        <x:v>173</x:v>
      </x:c>
      <x:c r="G4171" s="0" t="s">
        <x:v>131</x:v>
      </x:c>
      <x:c r="H4171" s="0" t="s">
        <x:v>132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103</x:v>
      </x:c>
      <x:c r="F4172" s="0" t="s">
        <x:v>173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103</x:v>
      </x:c>
      <x:c r="F4173" s="0" t="s">
        <x:v>173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103</x:v>
      </x:c>
      <x:c r="F4174" s="0" t="s">
        <x:v>173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103</x:v>
      </x:c>
      <x:c r="F4175" s="0" t="s">
        <x:v>173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103</x:v>
      </x:c>
      <x:c r="F4176" s="0" t="s">
        <x:v>173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103</x:v>
      </x:c>
      <x:c r="F4177" s="0" t="s">
        <x:v>173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103</x:v>
      </x:c>
      <x:c r="F4178" s="0" t="s">
        <x:v>173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103</x:v>
      </x:c>
      <x:c r="F4179" s="0" t="s">
        <x:v>173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103</x:v>
      </x:c>
      <x:c r="F4180" s="0" t="s">
        <x:v>173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103</x:v>
      </x:c>
      <x:c r="F4181" s="0" t="s">
        <x:v>173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103</x:v>
      </x:c>
      <x:c r="F4182" s="0" t="s">
        <x:v>173</x:v>
      </x:c>
      <x:c r="G4182" s="0" t="s">
        <x:v>133</x:v>
      </x:c>
      <x:c r="H4182" s="0" t="s">
        <x:v>134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103</x:v>
      </x:c>
      <x:c r="F4183" s="0" t="s">
        <x:v>173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103</x:v>
      </x:c>
      <x:c r="F4184" s="0" t="s">
        <x:v>173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103</x:v>
      </x:c>
      <x:c r="F4185" s="0" t="s">
        <x:v>173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103</x:v>
      </x:c>
      <x:c r="F4186" s="0" t="s">
        <x:v>173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103</x:v>
      </x:c>
      <x:c r="F4187" s="0" t="s">
        <x:v>173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103</x:v>
      </x:c>
      <x:c r="F4188" s="0" t="s">
        <x:v>173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103</x:v>
      </x:c>
      <x:c r="F4189" s="0" t="s">
        <x:v>173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103</x:v>
      </x:c>
      <x:c r="F4190" s="0" t="s">
        <x:v>173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103</x:v>
      </x:c>
      <x:c r="F4191" s="0" t="s">
        <x:v>173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103</x:v>
      </x:c>
      <x:c r="F4192" s="0" t="s">
        <x:v>173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103</x:v>
      </x:c>
      <x:c r="F4193" s="0" t="s">
        <x:v>173</x:v>
      </x:c>
      <x:c r="G4193" s="0" t="s">
        <x:v>135</x:v>
      </x:c>
      <x:c r="H4193" s="0" t="s">
        <x:v>136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103</x:v>
      </x:c>
      <x:c r="F4194" s="0" t="s">
        <x:v>173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103</x:v>
      </x:c>
      <x:c r="F4195" s="0" t="s">
        <x:v>173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103</x:v>
      </x:c>
      <x:c r="F4196" s="0" t="s">
        <x:v>173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103</x:v>
      </x:c>
      <x:c r="F4197" s="0" t="s">
        <x:v>173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103</x:v>
      </x:c>
      <x:c r="F4198" s="0" t="s">
        <x:v>173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103</x:v>
      </x:c>
      <x:c r="F4199" s="0" t="s">
        <x:v>173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103</x:v>
      </x:c>
      <x:c r="F4200" s="0" t="s">
        <x:v>173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103</x:v>
      </x:c>
      <x:c r="F4201" s="0" t="s">
        <x:v>173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103</x:v>
      </x:c>
      <x:c r="F4202" s="0" t="s">
        <x:v>173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103</x:v>
      </x:c>
      <x:c r="F4203" s="0" t="s">
        <x:v>173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103</x:v>
      </x:c>
      <x:c r="F4204" s="0" t="s">
        <x:v>173</x:v>
      </x:c>
      <x:c r="G4204" s="0" t="s">
        <x:v>137</x:v>
      </x:c>
      <x:c r="H4204" s="0" t="s">
        <x:v>138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103</x:v>
      </x:c>
      <x:c r="F4205" s="0" t="s">
        <x:v>173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103</x:v>
      </x:c>
      <x:c r="F4206" s="0" t="s">
        <x:v>173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103</x:v>
      </x:c>
      <x:c r="F4207" s="0" t="s">
        <x:v>173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103</x:v>
      </x:c>
      <x:c r="F4208" s="0" t="s">
        <x:v>173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103</x:v>
      </x:c>
      <x:c r="F4209" s="0" t="s">
        <x:v>173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103</x:v>
      </x:c>
      <x:c r="F4210" s="0" t="s">
        <x:v>173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103</x:v>
      </x:c>
      <x:c r="F4211" s="0" t="s">
        <x:v>173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103</x:v>
      </x:c>
      <x:c r="F4212" s="0" t="s">
        <x:v>173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103</x:v>
      </x:c>
      <x:c r="F4213" s="0" t="s">
        <x:v>173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103</x:v>
      </x:c>
      <x:c r="F4214" s="0" t="s">
        <x:v>173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103</x:v>
      </x:c>
      <x:c r="F4215" s="0" t="s">
        <x:v>173</x:v>
      </x:c>
      <x:c r="G4215" s="0" t="s">
        <x:v>139</x:v>
      </x:c>
      <x:c r="H4215" s="0" t="s">
        <x:v>140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103</x:v>
      </x:c>
      <x:c r="F4216" s="0" t="s">
        <x:v>173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103</x:v>
      </x:c>
      <x:c r="F4217" s="0" t="s">
        <x:v>173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103</x:v>
      </x:c>
      <x:c r="F4218" s="0" t="s">
        <x:v>173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103</x:v>
      </x:c>
      <x:c r="F4219" s="0" t="s">
        <x:v>173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103</x:v>
      </x:c>
      <x:c r="F4220" s="0" t="s">
        <x:v>173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103</x:v>
      </x:c>
      <x:c r="F4221" s="0" t="s">
        <x:v>173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103</x:v>
      </x:c>
      <x:c r="F4222" s="0" t="s">
        <x:v>173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103</x:v>
      </x:c>
      <x:c r="F4223" s="0" t="s">
        <x:v>173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103</x:v>
      </x:c>
      <x:c r="F4224" s="0" t="s">
        <x:v>173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103</x:v>
      </x:c>
      <x:c r="F4225" s="0" t="s">
        <x:v>173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103</x:v>
      </x:c>
      <x:c r="F4226" s="0" t="s">
        <x:v>173</x:v>
      </x:c>
      <x:c r="G4226" s="0" t="s">
        <x:v>141</x:v>
      </x:c>
      <x:c r="H4226" s="0" t="s">
        <x:v>142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103</x:v>
      </x:c>
      <x:c r="F4227" s="0" t="s">
        <x:v>173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103</x:v>
      </x:c>
      <x:c r="F4228" s="0" t="s">
        <x:v>173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103</x:v>
      </x:c>
      <x:c r="F4229" s="0" t="s">
        <x:v>173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103</x:v>
      </x:c>
      <x:c r="F4230" s="0" t="s">
        <x:v>173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103</x:v>
      </x:c>
      <x:c r="F4231" s="0" t="s">
        <x:v>173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103</x:v>
      </x:c>
      <x:c r="F4232" s="0" t="s">
        <x:v>173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103</x:v>
      </x:c>
      <x:c r="F4233" s="0" t="s">
        <x:v>173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103</x:v>
      </x:c>
      <x:c r="F4234" s="0" t="s">
        <x:v>173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103</x:v>
      </x:c>
      <x:c r="F4235" s="0" t="s">
        <x:v>173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103</x:v>
      </x:c>
      <x:c r="F4236" s="0" t="s">
        <x:v>173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103</x:v>
      </x:c>
      <x:c r="F4237" s="0" t="s">
        <x:v>173</x:v>
      </x:c>
      <x:c r="G4237" s="0" t="s">
        <x:v>143</x:v>
      </x:c>
      <x:c r="H4237" s="0" t="s">
        <x:v>144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103</x:v>
      </x:c>
      <x:c r="F4238" s="0" t="s">
        <x:v>173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103</x:v>
      </x:c>
      <x:c r="F4239" s="0" t="s">
        <x:v>173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103</x:v>
      </x:c>
      <x:c r="F4240" s="0" t="s">
        <x:v>173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103</x:v>
      </x:c>
      <x:c r="F4241" s="0" t="s">
        <x:v>173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103</x:v>
      </x:c>
      <x:c r="F4242" s="0" t="s">
        <x:v>173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103</x:v>
      </x:c>
      <x:c r="F4243" s="0" t="s">
        <x:v>173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103</x:v>
      </x:c>
      <x:c r="F4244" s="0" t="s">
        <x:v>173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103</x:v>
      </x:c>
      <x:c r="F4245" s="0" t="s">
        <x:v>173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103</x:v>
      </x:c>
      <x:c r="F4246" s="0" t="s">
        <x:v>173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103</x:v>
      </x:c>
      <x:c r="F4247" s="0" t="s">
        <x:v>173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103</x:v>
      </x:c>
      <x:c r="F4248" s="0" t="s">
        <x:v>173</x:v>
      </x:c>
      <x:c r="G4248" s="0" t="s">
        <x:v>145</x:v>
      </x:c>
      <x:c r="H4248" s="0" t="s">
        <x:v>146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103</x:v>
      </x:c>
      <x:c r="F4249" s="0" t="s">
        <x:v>173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103</x:v>
      </x:c>
      <x:c r="F4250" s="0" t="s">
        <x:v>173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103</x:v>
      </x:c>
      <x:c r="F4251" s="0" t="s">
        <x:v>173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103</x:v>
      </x:c>
      <x:c r="F4252" s="0" t="s">
        <x:v>173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103</x:v>
      </x:c>
      <x:c r="F4253" s="0" t="s">
        <x:v>173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103</x:v>
      </x:c>
      <x:c r="F4254" s="0" t="s">
        <x:v>173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103</x:v>
      </x:c>
      <x:c r="F4255" s="0" t="s">
        <x:v>173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103</x:v>
      </x:c>
      <x:c r="F4256" s="0" t="s">
        <x:v>173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103</x:v>
      </x:c>
      <x:c r="F4257" s="0" t="s">
        <x:v>173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103</x:v>
      </x:c>
      <x:c r="F4258" s="0" t="s">
        <x:v>173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103</x:v>
      </x:c>
      <x:c r="F4259" s="0" t="s">
        <x:v>173</x:v>
      </x:c>
      <x:c r="G4259" s="0" t="s">
        <x:v>147</x:v>
      </x:c>
      <x:c r="H4259" s="0" t="s">
        <x:v>148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103</x:v>
      </x:c>
      <x:c r="F4260" s="0" t="s">
        <x:v>173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103</x:v>
      </x:c>
      <x:c r="F4261" s="0" t="s">
        <x:v>173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103</x:v>
      </x:c>
      <x:c r="F4262" s="0" t="s">
        <x:v>173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103</x:v>
      </x:c>
      <x:c r="F4263" s="0" t="s">
        <x:v>173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103</x:v>
      </x:c>
      <x:c r="F4264" s="0" t="s">
        <x:v>173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103</x:v>
      </x:c>
      <x:c r="F4265" s="0" t="s">
        <x:v>173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103</x:v>
      </x:c>
      <x:c r="F4266" s="0" t="s">
        <x:v>173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103</x:v>
      </x:c>
      <x:c r="F4267" s="0" t="s">
        <x:v>173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103</x:v>
      </x:c>
      <x:c r="F4268" s="0" t="s">
        <x:v>173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103</x:v>
      </x:c>
      <x:c r="F4269" s="0" t="s">
        <x:v>173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103</x:v>
      </x:c>
      <x:c r="F4270" s="0" t="s">
        <x:v>173</x:v>
      </x:c>
      <x:c r="G4270" s="0" t="s">
        <x:v>149</x:v>
      </x:c>
      <x:c r="H4270" s="0" t="s">
        <x:v>150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103</x:v>
      </x:c>
      <x:c r="F4271" s="0" t="s">
        <x:v>173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103</x:v>
      </x:c>
      <x:c r="F4272" s="0" t="s">
        <x:v>173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103</x:v>
      </x:c>
      <x:c r="F4273" s="0" t="s">
        <x:v>173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103</x:v>
      </x:c>
      <x:c r="F4274" s="0" t="s">
        <x:v>173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103</x:v>
      </x:c>
      <x:c r="F4275" s="0" t="s">
        <x:v>173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103</x:v>
      </x:c>
      <x:c r="F4276" s="0" t="s">
        <x:v>173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103</x:v>
      </x:c>
      <x:c r="F4277" s="0" t="s">
        <x:v>173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103</x:v>
      </x:c>
      <x:c r="F4278" s="0" t="s">
        <x:v>173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103</x:v>
      </x:c>
      <x:c r="F4279" s="0" t="s">
        <x:v>173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103</x:v>
      </x:c>
      <x:c r="F4280" s="0" t="s">
        <x:v>173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103</x:v>
      </x:c>
      <x:c r="F4281" s="0" t="s">
        <x:v>173</x:v>
      </x:c>
      <x:c r="G4281" s="0" t="s">
        <x:v>151</x:v>
      </x:c>
      <x:c r="H4281" s="0" t="s">
        <x:v>152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103</x:v>
      </x:c>
      <x:c r="F4282" s="0" t="s">
        <x:v>173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103</x:v>
      </x:c>
      <x:c r="F4283" s="0" t="s">
        <x:v>173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103</x:v>
      </x:c>
      <x:c r="F4284" s="0" t="s">
        <x:v>173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103</x:v>
      </x:c>
      <x:c r="F4285" s="0" t="s">
        <x:v>173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103</x:v>
      </x:c>
      <x:c r="F4286" s="0" t="s">
        <x:v>173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103</x:v>
      </x:c>
      <x:c r="F4287" s="0" t="s">
        <x:v>173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103</x:v>
      </x:c>
      <x:c r="F4288" s="0" t="s">
        <x:v>173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103</x:v>
      </x:c>
      <x:c r="F4289" s="0" t="s">
        <x:v>173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103</x:v>
      </x:c>
      <x:c r="F4290" s="0" t="s">
        <x:v>173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103</x:v>
      </x:c>
      <x:c r="F4291" s="0" t="s">
        <x:v>173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103</x:v>
      </x:c>
      <x:c r="F4292" s="0" t="s">
        <x:v>173</x:v>
      </x:c>
      <x:c r="G4292" s="0" t="s">
        <x:v>153</x:v>
      </x:c>
      <x:c r="H4292" s="0" t="s">
        <x:v>154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103</x:v>
      </x:c>
      <x:c r="F4293" s="0" t="s">
        <x:v>173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103</x:v>
      </x:c>
      <x:c r="F4294" s="0" t="s">
        <x:v>173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103</x:v>
      </x:c>
      <x:c r="F4295" s="0" t="s">
        <x:v>173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103</x:v>
      </x:c>
      <x:c r="F4296" s="0" t="s">
        <x:v>173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103</x:v>
      </x:c>
      <x:c r="F4297" s="0" t="s">
        <x:v>173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103</x:v>
      </x:c>
      <x:c r="F4298" s="0" t="s">
        <x:v>173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103</x:v>
      </x:c>
      <x:c r="F4299" s="0" t="s">
        <x:v>173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103</x:v>
      </x:c>
      <x:c r="F4300" s="0" t="s">
        <x:v>173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103</x:v>
      </x:c>
      <x:c r="F4301" s="0" t="s">
        <x:v>173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103</x:v>
      </x:c>
      <x:c r="F4302" s="0" t="s">
        <x:v>173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103</x:v>
      </x:c>
      <x:c r="F4303" s="0" t="s">
        <x:v>173</x:v>
      </x:c>
      <x:c r="G4303" s="0" t="s">
        <x:v>155</x:v>
      </x:c>
      <x:c r="H4303" s="0" t="s">
        <x:v>156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103</x:v>
      </x:c>
      <x:c r="F4304" s="0" t="s">
        <x:v>173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103</x:v>
      </x:c>
      <x:c r="F4305" s="0" t="s">
        <x:v>173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103</x:v>
      </x:c>
      <x:c r="F4306" s="0" t="s">
        <x:v>173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103</x:v>
      </x:c>
      <x:c r="F4307" s="0" t="s">
        <x:v>173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103</x:v>
      </x:c>
      <x:c r="F4308" s="0" t="s">
        <x:v>173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103</x:v>
      </x:c>
      <x:c r="F4309" s="0" t="s">
        <x:v>173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103</x:v>
      </x:c>
      <x:c r="F4310" s="0" t="s">
        <x:v>173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103</x:v>
      </x:c>
      <x:c r="F4311" s="0" t="s">
        <x:v>173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103</x:v>
      </x:c>
      <x:c r="F4312" s="0" t="s">
        <x:v>173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103</x:v>
      </x:c>
      <x:c r="F4313" s="0" t="s">
        <x:v>173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103</x:v>
      </x:c>
      <x:c r="F4314" s="0" t="s">
        <x:v>173</x:v>
      </x:c>
      <x:c r="G4314" s="0" t="s">
        <x:v>157</x:v>
      </x:c>
      <x:c r="H4314" s="0" t="s">
        <x:v>158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103</x:v>
      </x:c>
      <x:c r="F4315" s="0" t="s">
        <x:v>173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103</x:v>
      </x:c>
      <x:c r="F4316" s="0" t="s">
        <x:v>173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103</x:v>
      </x:c>
      <x:c r="F4317" s="0" t="s">
        <x:v>173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103</x:v>
      </x:c>
      <x:c r="F4318" s="0" t="s">
        <x:v>173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103</x:v>
      </x:c>
      <x:c r="F4319" s="0" t="s">
        <x:v>173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103</x:v>
      </x:c>
      <x:c r="F4320" s="0" t="s">
        <x:v>173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103</x:v>
      </x:c>
      <x:c r="F4321" s="0" t="s">
        <x:v>173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103</x:v>
      </x:c>
      <x:c r="F4322" s="0" t="s">
        <x:v>173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103</x:v>
      </x:c>
      <x:c r="F4323" s="0" t="s">
        <x:v>173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103</x:v>
      </x:c>
      <x:c r="F4324" s="0" t="s">
        <x:v>173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103</x:v>
      </x:c>
      <x:c r="F4325" s="0" t="s">
        <x:v>173</x:v>
      </x:c>
      <x:c r="G4325" s="0" t="s">
        <x:v>159</x:v>
      </x:c>
      <x:c r="H4325" s="0" t="s">
        <x:v>160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103</x:v>
      </x:c>
      <x:c r="F4326" s="0" t="s">
        <x:v>173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103</x:v>
      </x:c>
      <x:c r="F4327" s="0" t="s">
        <x:v>173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103</x:v>
      </x:c>
      <x:c r="F4328" s="0" t="s">
        <x:v>173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103</x:v>
      </x:c>
      <x:c r="F4329" s="0" t="s">
        <x:v>173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103</x:v>
      </x:c>
      <x:c r="F4330" s="0" t="s">
        <x:v>173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103</x:v>
      </x:c>
      <x:c r="F4331" s="0" t="s">
        <x:v>173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103</x:v>
      </x:c>
      <x:c r="F4332" s="0" t="s">
        <x:v>173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103</x:v>
      </x:c>
      <x:c r="F4333" s="0" t="s">
        <x:v>173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103</x:v>
      </x:c>
      <x:c r="F4334" s="0" t="s">
        <x:v>173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103</x:v>
      </x:c>
      <x:c r="F4335" s="0" t="s">
        <x:v>173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103</x:v>
      </x:c>
      <x:c r="F4336" s="0" t="s">
        <x:v>173</x:v>
      </x:c>
      <x:c r="G4336" s="0" t="s">
        <x:v>161</x:v>
      </x:c>
      <x:c r="H4336" s="0" t="s">
        <x:v>162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103</x:v>
      </x:c>
      <x:c r="F4337" s="0" t="s">
        <x:v>173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103</x:v>
      </x:c>
      <x:c r="F4338" s="0" t="s">
        <x:v>173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103</x:v>
      </x:c>
      <x:c r="F4339" s="0" t="s">
        <x:v>173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103</x:v>
      </x:c>
      <x:c r="F4340" s="0" t="s">
        <x:v>173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103</x:v>
      </x:c>
      <x:c r="F4341" s="0" t="s">
        <x:v>173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103</x:v>
      </x:c>
      <x:c r="F4342" s="0" t="s">
        <x:v>173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103</x:v>
      </x:c>
      <x:c r="F4343" s="0" t="s">
        <x:v>173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103</x:v>
      </x:c>
      <x:c r="F4344" s="0" t="s">
        <x:v>173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103</x:v>
      </x:c>
      <x:c r="F4345" s="0" t="s">
        <x:v>173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103</x:v>
      </x:c>
      <x:c r="F4346" s="0" t="s">
        <x:v>173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103</x:v>
      </x:c>
      <x:c r="F4347" s="0" t="s">
        <x:v>173</x:v>
      </x:c>
      <x:c r="G4347" s="0" t="s">
        <x:v>163</x:v>
      </x:c>
      <x:c r="H4347" s="0" t="s">
        <x:v>164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103</x:v>
      </x:c>
      <x:c r="F4348" s="0" t="s">
        <x:v>173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103</x:v>
      </x:c>
      <x:c r="F4349" s="0" t="s">
        <x:v>173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103</x:v>
      </x:c>
      <x:c r="F4350" s="0" t="s">
        <x:v>173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103</x:v>
      </x:c>
      <x:c r="F4351" s="0" t="s">
        <x:v>173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103</x:v>
      </x:c>
      <x:c r="F4352" s="0" t="s">
        <x:v>173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103</x:v>
      </x:c>
      <x:c r="F4353" s="0" t="s">
        <x:v>173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103</x:v>
      </x:c>
      <x:c r="F4354" s="0" t="s">
        <x:v>173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103</x:v>
      </x:c>
      <x:c r="F4355" s="0" t="s">
        <x:v>173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103</x:v>
      </x:c>
      <x:c r="F4356" s="0" t="s">
        <x:v>173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103</x:v>
      </x:c>
      <x:c r="F4357" s="0" t="s">
        <x:v>173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105</x:v>
      </x:c>
      <x:c r="F4358" s="0" t="s">
        <x:v>174</x:v>
      </x:c>
      <x:c r="G4358" s="0" t="s">
        <x:v>54</x:v>
      </x:c>
      <x:c r="H4358" s="0" t="s">
        <x:v>53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105</x:v>
      </x:c>
      <x:c r="F4359" s="0" t="s">
        <x:v>174</x:v>
      </x:c>
      <x:c r="G4359" s="0" t="s">
        <x:v>54</x:v>
      </x:c>
      <x:c r="H4359" s="0" t="s">
        <x:v>53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105</x:v>
      </x:c>
      <x:c r="F4360" s="0" t="s">
        <x:v>174</x:v>
      </x:c>
      <x:c r="G4360" s="0" t="s">
        <x:v>54</x:v>
      </x:c>
      <x:c r="H4360" s="0" t="s">
        <x:v>53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105</x:v>
      </x:c>
      <x:c r="F4361" s="0" t="s">
        <x:v>174</x:v>
      </x:c>
      <x:c r="G4361" s="0" t="s">
        <x:v>54</x:v>
      </x:c>
      <x:c r="H4361" s="0" t="s">
        <x:v>53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105</x:v>
      </x:c>
      <x:c r="F4362" s="0" t="s">
        <x:v>174</x:v>
      </x:c>
      <x:c r="G4362" s="0" t="s">
        <x:v>54</x:v>
      </x:c>
      <x:c r="H4362" s="0" t="s">
        <x:v>53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105</x:v>
      </x:c>
      <x:c r="F4363" s="0" t="s">
        <x:v>174</x:v>
      </x:c>
      <x:c r="G4363" s="0" t="s">
        <x:v>54</x:v>
      </x:c>
      <x:c r="H4363" s="0" t="s">
        <x:v>53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105</x:v>
      </x:c>
      <x:c r="F4364" s="0" t="s">
        <x:v>174</x:v>
      </x:c>
      <x:c r="G4364" s="0" t="s">
        <x:v>54</x:v>
      </x:c>
      <x:c r="H4364" s="0" t="s">
        <x:v>53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105</x:v>
      </x:c>
      <x:c r="F4365" s="0" t="s">
        <x:v>174</x:v>
      </x:c>
      <x:c r="G4365" s="0" t="s">
        <x:v>54</x:v>
      </x:c>
      <x:c r="H4365" s="0" t="s">
        <x:v>53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105</x:v>
      </x:c>
      <x:c r="F4366" s="0" t="s">
        <x:v>174</x:v>
      </x:c>
      <x:c r="G4366" s="0" t="s">
        <x:v>54</x:v>
      </x:c>
      <x:c r="H4366" s="0" t="s">
        <x:v>53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105</x:v>
      </x:c>
      <x:c r="F4367" s="0" t="s">
        <x:v>174</x:v>
      </x:c>
      <x:c r="G4367" s="0" t="s">
        <x:v>54</x:v>
      </x:c>
      <x:c r="H4367" s="0" t="s">
        <x:v>53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105</x:v>
      </x:c>
      <x:c r="F4368" s="0" t="s">
        <x:v>174</x:v>
      </x:c>
      <x:c r="G4368" s="0" t="s">
        <x:v>54</x:v>
      </x:c>
      <x:c r="H4368" s="0" t="s">
        <x:v>53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105</x:v>
      </x:c>
      <x:c r="F4369" s="0" t="s">
        <x:v>174</x:v>
      </x:c>
      <x:c r="G4369" s="0" t="s">
        <x:v>79</x:v>
      </x:c>
      <x:c r="H4369" s="0" t="s">
        <x:v>80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105</x:v>
      </x:c>
      <x:c r="F4370" s="0" t="s">
        <x:v>174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105</x:v>
      </x:c>
      <x:c r="F4371" s="0" t="s">
        <x:v>174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105</x:v>
      </x:c>
      <x:c r="F4372" s="0" t="s">
        <x:v>174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105</x:v>
      </x:c>
      <x:c r="F4373" s="0" t="s">
        <x:v>174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105</x:v>
      </x:c>
      <x:c r="F4374" s="0" t="s">
        <x:v>174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105</x:v>
      </x:c>
      <x:c r="F4375" s="0" t="s">
        <x:v>174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105</x:v>
      </x:c>
      <x:c r="F4376" s="0" t="s">
        <x:v>174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105</x:v>
      </x:c>
      <x:c r="F4377" s="0" t="s">
        <x:v>174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105</x:v>
      </x:c>
      <x:c r="F4378" s="0" t="s">
        <x:v>174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105</x:v>
      </x:c>
      <x:c r="F4379" s="0" t="s">
        <x:v>174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105</x:v>
      </x:c>
      <x:c r="F4380" s="0" t="s">
        <x:v>174</x:v>
      </x:c>
      <x:c r="G4380" s="0" t="s">
        <x:v>81</x:v>
      </x:c>
      <x:c r="H4380" s="0" t="s">
        <x:v>82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105</x:v>
      </x:c>
      <x:c r="F4381" s="0" t="s">
        <x:v>174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105</x:v>
      </x:c>
      <x:c r="F4382" s="0" t="s">
        <x:v>174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105</x:v>
      </x:c>
      <x:c r="F4383" s="0" t="s">
        <x:v>174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105</x:v>
      </x:c>
      <x:c r="F4384" s="0" t="s">
        <x:v>174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105</x:v>
      </x:c>
      <x:c r="F4385" s="0" t="s">
        <x:v>174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105</x:v>
      </x:c>
      <x:c r="F4386" s="0" t="s">
        <x:v>174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105</x:v>
      </x:c>
      <x:c r="F4387" s="0" t="s">
        <x:v>174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105</x:v>
      </x:c>
      <x:c r="F4388" s="0" t="s">
        <x:v>174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105</x:v>
      </x:c>
      <x:c r="F4389" s="0" t="s">
        <x:v>174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105</x:v>
      </x:c>
      <x:c r="F4390" s="0" t="s">
        <x:v>174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105</x:v>
      </x:c>
      <x:c r="F4391" s="0" t="s">
        <x:v>174</x:v>
      </x:c>
      <x:c r="G4391" s="0" t="s">
        <x:v>83</x:v>
      </x:c>
      <x:c r="H4391" s="0" t="s">
        <x:v>84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105</x:v>
      </x:c>
      <x:c r="F4392" s="0" t="s">
        <x:v>174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105</x:v>
      </x:c>
      <x:c r="F4393" s="0" t="s">
        <x:v>174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105</x:v>
      </x:c>
      <x:c r="F4394" s="0" t="s">
        <x:v>174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105</x:v>
      </x:c>
      <x:c r="F4395" s="0" t="s">
        <x:v>174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105</x:v>
      </x:c>
      <x:c r="F4396" s="0" t="s">
        <x:v>174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105</x:v>
      </x:c>
      <x:c r="F4397" s="0" t="s">
        <x:v>174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105</x:v>
      </x:c>
      <x:c r="F4398" s="0" t="s">
        <x:v>174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105</x:v>
      </x:c>
      <x:c r="F4399" s="0" t="s">
        <x:v>174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105</x:v>
      </x:c>
      <x:c r="F4400" s="0" t="s">
        <x:v>174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105</x:v>
      </x:c>
      <x:c r="F4401" s="0" t="s">
        <x:v>174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105</x:v>
      </x:c>
      <x:c r="F4402" s="0" t="s">
        <x:v>174</x:v>
      </x:c>
      <x:c r="G4402" s="0" t="s">
        <x:v>85</x:v>
      </x:c>
      <x:c r="H4402" s="0" t="s">
        <x:v>86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105</x:v>
      </x:c>
      <x:c r="F4403" s="0" t="s">
        <x:v>174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105</x:v>
      </x:c>
      <x:c r="F4404" s="0" t="s">
        <x:v>174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105</x:v>
      </x:c>
      <x:c r="F4405" s="0" t="s">
        <x:v>174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105</x:v>
      </x:c>
      <x:c r="F4406" s="0" t="s">
        <x:v>174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105</x:v>
      </x:c>
      <x:c r="F4407" s="0" t="s">
        <x:v>174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105</x:v>
      </x:c>
      <x:c r="F4408" s="0" t="s">
        <x:v>174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105</x:v>
      </x:c>
      <x:c r="F4409" s="0" t="s">
        <x:v>174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105</x:v>
      </x:c>
      <x:c r="F4410" s="0" t="s">
        <x:v>174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105</x:v>
      </x:c>
      <x:c r="F4411" s="0" t="s">
        <x:v>174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105</x:v>
      </x:c>
      <x:c r="F4412" s="0" t="s">
        <x:v>174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105</x:v>
      </x:c>
      <x:c r="F4413" s="0" t="s">
        <x:v>174</x:v>
      </x:c>
      <x:c r="G4413" s="0" t="s">
        <x:v>87</x:v>
      </x:c>
      <x:c r="H4413" s="0" t="s">
        <x:v>88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105</x:v>
      </x:c>
      <x:c r="F4414" s="0" t="s">
        <x:v>174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105</x:v>
      </x:c>
      <x:c r="F4415" s="0" t="s">
        <x:v>174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105</x:v>
      </x:c>
      <x:c r="F4416" s="0" t="s">
        <x:v>174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105</x:v>
      </x:c>
      <x:c r="F4417" s="0" t="s">
        <x:v>174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105</x:v>
      </x:c>
      <x:c r="F4418" s="0" t="s">
        <x:v>174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105</x:v>
      </x:c>
      <x:c r="F4419" s="0" t="s">
        <x:v>174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105</x:v>
      </x:c>
      <x:c r="F4420" s="0" t="s">
        <x:v>174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105</x:v>
      </x:c>
      <x:c r="F4421" s="0" t="s">
        <x:v>174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105</x:v>
      </x:c>
      <x:c r="F4422" s="0" t="s">
        <x:v>174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105</x:v>
      </x:c>
      <x:c r="F4423" s="0" t="s">
        <x:v>174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105</x:v>
      </x:c>
      <x:c r="F4424" s="0" t="s">
        <x:v>174</x:v>
      </x:c>
      <x:c r="G4424" s="0" t="s">
        <x:v>89</x:v>
      </x:c>
      <x:c r="H4424" s="0" t="s">
        <x:v>90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105</x:v>
      </x:c>
      <x:c r="F4425" s="0" t="s">
        <x:v>174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105</x:v>
      </x:c>
      <x:c r="F4426" s="0" t="s">
        <x:v>174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105</x:v>
      </x:c>
      <x:c r="F4427" s="0" t="s">
        <x:v>174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105</x:v>
      </x:c>
      <x:c r="F4428" s="0" t="s">
        <x:v>174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105</x:v>
      </x:c>
      <x:c r="F4429" s="0" t="s">
        <x:v>174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105</x:v>
      </x:c>
      <x:c r="F4430" s="0" t="s">
        <x:v>174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105</x:v>
      </x:c>
      <x:c r="F4431" s="0" t="s">
        <x:v>174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105</x:v>
      </x:c>
      <x:c r="F4432" s="0" t="s">
        <x:v>174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105</x:v>
      </x:c>
      <x:c r="F4433" s="0" t="s">
        <x:v>174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105</x:v>
      </x:c>
      <x:c r="F4434" s="0" t="s">
        <x:v>174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105</x:v>
      </x:c>
      <x:c r="F4435" s="0" t="s">
        <x:v>174</x:v>
      </x:c>
      <x:c r="G4435" s="0" t="s">
        <x:v>91</x:v>
      </x:c>
      <x:c r="H4435" s="0" t="s">
        <x:v>92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105</x:v>
      </x:c>
      <x:c r="F4436" s="0" t="s">
        <x:v>174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105</x:v>
      </x:c>
      <x:c r="F4437" s="0" t="s">
        <x:v>174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105</x:v>
      </x:c>
      <x:c r="F4438" s="0" t="s">
        <x:v>174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105</x:v>
      </x:c>
      <x:c r="F4439" s="0" t="s">
        <x:v>174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105</x:v>
      </x:c>
      <x:c r="F4440" s="0" t="s">
        <x:v>174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105</x:v>
      </x:c>
      <x:c r="F4441" s="0" t="s">
        <x:v>174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105</x:v>
      </x:c>
      <x:c r="F4442" s="0" t="s">
        <x:v>174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105</x:v>
      </x:c>
      <x:c r="F4443" s="0" t="s">
        <x:v>174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105</x:v>
      </x:c>
      <x:c r="F4444" s="0" t="s">
        <x:v>174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105</x:v>
      </x:c>
      <x:c r="F4445" s="0" t="s">
        <x:v>174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105</x:v>
      </x:c>
      <x:c r="F4446" s="0" t="s">
        <x:v>174</x:v>
      </x:c>
      <x:c r="G4446" s="0" t="s">
        <x:v>93</x:v>
      </x:c>
      <x:c r="H4446" s="0" t="s">
        <x:v>94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105</x:v>
      </x:c>
      <x:c r="F4447" s="0" t="s">
        <x:v>174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105</x:v>
      </x:c>
      <x:c r="F4448" s="0" t="s">
        <x:v>174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105</x:v>
      </x:c>
      <x:c r="F4449" s="0" t="s">
        <x:v>174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105</x:v>
      </x:c>
      <x:c r="F4450" s="0" t="s">
        <x:v>174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105</x:v>
      </x:c>
      <x:c r="F4451" s="0" t="s">
        <x:v>174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105</x:v>
      </x:c>
      <x:c r="F4452" s="0" t="s">
        <x:v>174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105</x:v>
      </x:c>
      <x:c r="F4453" s="0" t="s">
        <x:v>174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105</x:v>
      </x:c>
      <x:c r="F4454" s="0" t="s">
        <x:v>174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105</x:v>
      </x:c>
      <x:c r="F4455" s="0" t="s">
        <x:v>174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105</x:v>
      </x:c>
      <x:c r="F4456" s="0" t="s">
        <x:v>174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105</x:v>
      </x:c>
      <x:c r="F4457" s="0" t="s">
        <x:v>174</x:v>
      </x:c>
      <x:c r="G4457" s="0" t="s">
        <x:v>95</x:v>
      </x:c>
      <x:c r="H4457" s="0" t="s">
        <x:v>96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105</x:v>
      </x:c>
      <x:c r="F4458" s="0" t="s">
        <x:v>174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105</x:v>
      </x:c>
      <x:c r="F4459" s="0" t="s">
        <x:v>174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105</x:v>
      </x:c>
      <x:c r="F4460" s="0" t="s">
        <x:v>174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105</x:v>
      </x:c>
      <x:c r="F4461" s="0" t="s">
        <x:v>174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105</x:v>
      </x:c>
      <x:c r="F4462" s="0" t="s">
        <x:v>174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105</x:v>
      </x:c>
      <x:c r="F4463" s="0" t="s">
        <x:v>174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105</x:v>
      </x:c>
      <x:c r="F4464" s="0" t="s">
        <x:v>174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105</x:v>
      </x:c>
      <x:c r="F4465" s="0" t="s">
        <x:v>174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105</x:v>
      </x:c>
      <x:c r="F4466" s="0" t="s">
        <x:v>174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105</x:v>
      </x:c>
      <x:c r="F4467" s="0" t="s">
        <x:v>174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105</x:v>
      </x:c>
      <x:c r="F4468" s="0" t="s">
        <x:v>174</x:v>
      </x:c>
      <x:c r="G4468" s="0" t="s">
        <x:v>97</x:v>
      </x:c>
      <x:c r="H4468" s="0" t="s">
        <x:v>98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105</x:v>
      </x:c>
      <x:c r="F4469" s="0" t="s">
        <x:v>174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105</x:v>
      </x:c>
      <x:c r="F4470" s="0" t="s">
        <x:v>174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105</x:v>
      </x:c>
      <x:c r="F4471" s="0" t="s">
        <x:v>174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105</x:v>
      </x:c>
      <x:c r="F4472" s="0" t="s">
        <x:v>174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105</x:v>
      </x:c>
      <x:c r="F4473" s="0" t="s">
        <x:v>174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105</x:v>
      </x:c>
      <x:c r="F4474" s="0" t="s">
        <x:v>174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105</x:v>
      </x:c>
      <x:c r="F4475" s="0" t="s">
        <x:v>174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105</x:v>
      </x:c>
      <x:c r="F4476" s="0" t="s">
        <x:v>174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105</x:v>
      </x:c>
      <x:c r="F4477" s="0" t="s">
        <x:v>174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105</x:v>
      </x:c>
      <x:c r="F4478" s="0" t="s">
        <x:v>174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105</x:v>
      </x:c>
      <x:c r="F4479" s="0" t="s">
        <x:v>174</x:v>
      </x:c>
      <x:c r="G4479" s="0" t="s">
        <x:v>99</x:v>
      </x:c>
      <x:c r="H4479" s="0" t="s">
        <x:v>100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105</x:v>
      </x:c>
      <x:c r="F4480" s="0" t="s">
        <x:v>174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105</x:v>
      </x:c>
      <x:c r="F4481" s="0" t="s">
        <x:v>174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105</x:v>
      </x:c>
      <x:c r="F4482" s="0" t="s">
        <x:v>174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105</x:v>
      </x:c>
      <x:c r="F4483" s="0" t="s">
        <x:v>174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105</x:v>
      </x:c>
      <x:c r="F4484" s="0" t="s">
        <x:v>174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105</x:v>
      </x:c>
      <x:c r="F4485" s="0" t="s">
        <x:v>174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105</x:v>
      </x:c>
      <x:c r="F4486" s="0" t="s">
        <x:v>174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105</x:v>
      </x:c>
      <x:c r="F4487" s="0" t="s">
        <x:v>174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105</x:v>
      </x:c>
      <x:c r="F4488" s="0" t="s">
        <x:v>174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105</x:v>
      </x:c>
      <x:c r="F4489" s="0" t="s">
        <x:v>174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105</x:v>
      </x:c>
      <x:c r="F4490" s="0" t="s">
        <x:v>174</x:v>
      </x:c>
      <x:c r="G4490" s="0" t="s">
        <x:v>101</x:v>
      </x:c>
      <x:c r="H4490" s="0" t="s">
        <x:v>102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105</x:v>
      </x:c>
      <x:c r="F4491" s="0" t="s">
        <x:v>174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105</x:v>
      </x:c>
      <x:c r="F4492" s="0" t="s">
        <x:v>174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105</x:v>
      </x:c>
      <x:c r="F4493" s="0" t="s">
        <x:v>174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105</x:v>
      </x:c>
      <x:c r="F4494" s="0" t="s">
        <x:v>174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105</x:v>
      </x:c>
      <x:c r="F4495" s="0" t="s">
        <x:v>174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105</x:v>
      </x:c>
      <x:c r="F4496" s="0" t="s">
        <x:v>174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105</x:v>
      </x:c>
      <x:c r="F4497" s="0" t="s">
        <x:v>174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105</x:v>
      </x:c>
      <x:c r="F4498" s="0" t="s">
        <x:v>174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105</x:v>
      </x:c>
      <x:c r="F4499" s="0" t="s">
        <x:v>174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105</x:v>
      </x:c>
      <x:c r="F4500" s="0" t="s">
        <x:v>174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105</x:v>
      </x:c>
      <x:c r="F4501" s="0" t="s">
        <x:v>174</x:v>
      </x:c>
      <x:c r="G4501" s="0" t="s">
        <x:v>103</x:v>
      </x:c>
      <x:c r="H4501" s="0" t="s">
        <x:v>104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105</x:v>
      </x:c>
      <x:c r="F4502" s="0" t="s">
        <x:v>174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105</x:v>
      </x:c>
      <x:c r="F4503" s="0" t="s">
        <x:v>174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105</x:v>
      </x:c>
      <x:c r="F4504" s="0" t="s">
        <x:v>174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105</x:v>
      </x:c>
      <x:c r="F4505" s="0" t="s">
        <x:v>174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105</x:v>
      </x:c>
      <x:c r="F4506" s="0" t="s">
        <x:v>174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105</x:v>
      </x:c>
      <x:c r="F4507" s="0" t="s">
        <x:v>174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105</x:v>
      </x:c>
      <x:c r="F4508" s="0" t="s">
        <x:v>174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105</x:v>
      </x:c>
      <x:c r="F4509" s="0" t="s">
        <x:v>174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105</x:v>
      </x:c>
      <x:c r="F4510" s="0" t="s">
        <x:v>174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105</x:v>
      </x:c>
      <x:c r="F4511" s="0" t="s">
        <x:v>174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105</x:v>
      </x:c>
      <x:c r="F4512" s="0" t="s">
        <x:v>174</x:v>
      </x:c>
      <x:c r="G4512" s="0" t="s">
        <x:v>105</x:v>
      </x:c>
      <x:c r="H4512" s="0" t="s">
        <x:v>106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105</x:v>
      </x:c>
      <x:c r="F4513" s="0" t="s">
        <x:v>174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105</x:v>
      </x:c>
      <x:c r="F4514" s="0" t="s">
        <x:v>174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105</x:v>
      </x:c>
      <x:c r="F4515" s="0" t="s">
        <x:v>174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105</x:v>
      </x:c>
      <x:c r="F4516" s="0" t="s">
        <x:v>174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105</x:v>
      </x:c>
      <x:c r="F4517" s="0" t="s">
        <x:v>174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105</x:v>
      </x:c>
      <x:c r="F4518" s="0" t="s">
        <x:v>174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105</x:v>
      </x:c>
      <x:c r="F4519" s="0" t="s">
        <x:v>174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105</x:v>
      </x:c>
      <x:c r="F4520" s="0" t="s">
        <x:v>174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105</x:v>
      </x:c>
      <x:c r="F4521" s="0" t="s">
        <x:v>174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105</x:v>
      </x:c>
      <x:c r="F4522" s="0" t="s">
        <x:v>174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105</x:v>
      </x:c>
      <x:c r="F4523" s="0" t="s">
        <x:v>174</x:v>
      </x:c>
      <x:c r="G4523" s="0" t="s">
        <x:v>107</x:v>
      </x:c>
      <x:c r="H4523" s="0" t="s">
        <x:v>108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105</x:v>
      </x:c>
      <x:c r="F4524" s="0" t="s">
        <x:v>174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105</x:v>
      </x:c>
      <x:c r="F4525" s="0" t="s">
        <x:v>174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105</x:v>
      </x:c>
      <x:c r="F4526" s="0" t="s">
        <x:v>174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105</x:v>
      </x:c>
      <x:c r="F4527" s="0" t="s">
        <x:v>174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105</x:v>
      </x:c>
      <x:c r="F4528" s="0" t="s">
        <x:v>174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105</x:v>
      </x:c>
      <x:c r="F4529" s="0" t="s">
        <x:v>174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105</x:v>
      </x:c>
      <x:c r="F4530" s="0" t="s">
        <x:v>174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105</x:v>
      </x:c>
      <x:c r="F4531" s="0" t="s">
        <x:v>174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105</x:v>
      </x:c>
      <x:c r="F4532" s="0" t="s">
        <x:v>174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105</x:v>
      </x:c>
      <x:c r="F4533" s="0" t="s">
        <x:v>174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105</x:v>
      </x:c>
      <x:c r="F4534" s="0" t="s">
        <x:v>174</x:v>
      </x:c>
      <x:c r="G4534" s="0" t="s">
        <x:v>109</x:v>
      </x:c>
      <x:c r="H4534" s="0" t="s">
        <x:v>110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105</x:v>
      </x:c>
      <x:c r="F4535" s="0" t="s">
        <x:v>174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105</x:v>
      </x:c>
      <x:c r="F4536" s="0" t="s">
        <x:v>174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105</x:v>
      </x:c>
      <x:c r="F4537" s="0" t="s">
        <x:v>174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105</x:v>
      </x:c>
      <x:c r="F4538" s="0" t="s">
        <x:v>174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105</x:v>
      </x:c>
      <x:c r="F4539" s="0" t="s">
        <x:v>174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105</x:v>
      </x:c>
      <x:c r="F4540" s="0" t="s">
        <x:v>174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105</x:v>
      </x:c>
      <x:c r="F4541" s="0" t="s">
        <x:v>174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105</x:v>
      </x:c>
      <x:c r="F4542" s="0" t="s">
        <x:v>174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105</x:v>
      </x:c>
      <x:c r="F4543" s="0" t="s">
        <x:v>174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105</x:v>
      </x:c>
      <x:c r="F4544" s="0" t="s">
        <x:v>174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105</x:v>
      </x:c>
      <x:c r="F4545" s="0" t="s">
        <x:v>174</x:v>
      </x:c>
      <x:c r="G4545" s="0" t="s">
        <x:v>111</x:v>
      </x:c>
      <x:c r="H4545" s="0" t="s">
        <x:v>112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105</x:v>
      </x:c>
      <x:c r="F4546" s="0" t="s">
        <x:v>174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105</x:v>
      </x:c>
      <x:c r="F4547" s="0" t="s">
        <x:v>174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105</x:v>
      </x:c>
      <x:c r="F4548" s="0" t="s">
        <x:v>174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105</x:v>
      </x:c>
      <x:c r="F4549" s="0" t="s">
        <x:v>174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105</x:v>
      </x:c>
      <x:c r="F4550" s="0" t="s">
        <x:v>174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105</x:v>
      </x:c>
      <x:c r="F4551" s="0" t="s">
        <x:v>174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105</x:v>
      </x:c>
      <x:c r="F4552" s="0" t="s">
        <x:v>174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105</x:v>
      </x:c>
      <x:c r="F4553" s="0" t="s">
        <x:v>174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105</x:v>
      </x:c>
      <x:c r="F4554" s="0" t="s">
        <x:v>174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105</x:v>
      </x:c>
      <x:c r="F4555" s="0" t="s">
        <x:v>174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105</x:v>
      </x:c>
      <x:c r="F4556" s="0" t="s">
        <x:v>174</x:v>
      </x:c>
      <x:c r="G4556" s="0" t="s">
        <x:v>113</x:v>
      </x:c>
      <x:c r="H4556" s="0" t="s">
        <x:v>114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105</x:v>
      </x:c>
      <x:c r="F4557" s="0" t="s">
        <x:v>174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105</x:v>
      </x:c>
      <x:c r="F4558" s="0" t="s">
        <x:v>174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105</x:v>
      </x:c>
      <x:c r="F4559" s="0" t="s">
        <x:v>174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105</x:v>
      </x:c>
      <x:c r="F4560" s="0" t="s">
        <x:v>174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105</x:v>
      </x:c>
      <x:c r="F4561" s="0" t="s">
        <x:v>174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105</x:v>
      </x:c>
      <x:c r="F4562" s="0" t="s">
        <x:v>174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105</x:v>
      </x:c>
      <x:c r="F4563" s="0" t="s">
        <x:v>174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105</x:v>
      </x:c>
      <x:c r="F4564" s="0" t="s">
        <x:v>174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105</x:v>
      </x:c>
      <x:c r="F4565" s="0" t="s">
        <x:v>174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105</x:v>
      </x:c>
      <x:c r="F4566" s="0" t="s">
        <x:v>174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105</x:v>
      </x:c>
      <x:c r="F4567" s="0" t="s">
        <x:v>174</x:v>
      </x:c>
      <x:c r="G4567" s="0" t="s">
        <x:v>115</x:v>
      </x:c>
      <x:c r="H4567" s="0" t="s">
        <x:v>116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105</x:v>
      </x:c>
      <x:c r="F4568" s="0" t="s">
        <x:v>174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105</x:v>
      </x:c>
      <x:c r="F4569" s="0" t="s">
        <x:v>174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105</x:v>
      </x:c>
      <x:c r="F4570" s="0" t="s">
        <x:v>174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105</x:v>
      </x:c>
      <x:c r="F4571" s="0" t="s">
        <x:v>174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105</x:v>
      </x:c>
      <x:c r="F4572" s="0" t="s">
        <x:v>174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105</x:v>
      </x:c>
      <x:c r="F4573" s="0" t="s">
        <x:v>174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105</x:v>
      </x:c>
      <x:c r="F4574" s="0" t="s">
        <x:v>174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105</x:v>
      </x:c>
      <x:c r="F4575" s="0" t="s">
        <x:v>174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105</x:v>
      </x:c>
      <x:c r="F4576" s="0" t="s">
        <x:v>174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105</x:v>
      </x:c>
      <x:c r="F4577" s="0" t="s">
        <x:v>174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105</x:v>
      </x:c>
      <x:c r="F4578" s="0" t="s">
        <x:v>174</x:v>
      </x:c>
      <x:c r="G4578" s="0" t="s">
        <x:v>117</x:v>
      </x:c>
      <x:c r="H4578" s="0" t="s">
        <x:v>118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105</x:v>
      </x:c>
      <x:c r="F4579" s="0" t="s">
        <x:v>174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105</x:v>
      </x:c>
      <x:c r="F4580" s="0" t="s">
        <x:v>174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105</x:v>
      </x:c>
      <x:c r="F4581" s="0" t="s">
        <x:v>174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105</x:v>
      </x:c>
      <x:c r="F4582" s="0" t="s">
        <x:v>174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105</x:v>
      </x:c>
      <x:c r="F4583" s="0" t="s">
        <x:v>174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105</x:v>
      </x:c>
      <x:c r="F4584" s="0" t="s">
        <x:v>174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105</x:v>
      </x:c>
      <x:c r="F4585" s="0" t="s">
        <x:v>174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105</x:v>
      </x:c>
      <x:c r="F4586" s="0" t="s">
        <x:v>174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105</x:v>
      </x:c>
      <x:c r="F4587" s="0" t="s">
        <x:v>174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105</x:v>
      </x:c>
      <x:c r="F4588" s="0" t="s">
        <x:v>174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105</x:v>
      </x:c>
      <x:c r="F4589" s="0" t="s">
        <x:v>174</x:v>
      </x:c>
      <x:c r="G4589" s="0" t="s">
        <x:v>119</x:v>
      </x:c>
      <x:c r="H4589" s="0" t="s">
        <x:v>120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105</x:v>
      </x:c>
      <x:c r="F4590" s="0" t="s">
        <x:v>174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105</x:v>
      </x:c>
      <x:c r="F4591" s="0" t="s">
        <x:v>174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105</x:v>
      </x:c>
      <x:c r="F4592" s="0" t="s">
        <x:v>174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105</x:v>
      </x:c>
      <x:c r="F4593" s="0" t="s">
        <x:v>174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105</x:v>
      </x:c>
      <x:c r="F4594" s="0" t="s">
        <x:v>174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105</x:v>
      </x:c>
      <x:c r="F4595" s="0" t="s">
        <x:v>174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105</x:v>
      </x:c>
      <x:c r="F4596" s="0" t="s">
        <x:v>174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105</x:v>
      </x:c>
      <x:c r="F4597" s="0" t="s">
        <x:v>174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105</x:v>
      </x:c>
      <x:c r="F4598" s="0" t="s">
        <x:v>174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105</x:v>
      </x:c>
      <x:c r="F4599" s="0" t="s">
        <x:v>174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105</x:v>
      </x:c>
      <x:c r="F4600" s="0" t="s">
        <x:v>174</x:v>
      </x:c>
      <x:c r="G4600" s="0" t="s">
        <x:v>121</x:v>
      </x:c>
      <x:c r="H4600" s="0" t="s">
        <x:v>122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105</x:v>
      </x:c>
      <x:c r="F4601" s="0" t="s">
        <x:v>174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105</x:v>
      </x:c>
      <x:c r="F4602" s="0" t="s">
        <x:v>174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105</x:v>
      </x:c>
      <x:c r="F4603" s="0" t="s">
        <x:v>174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105</x:v>
      </x:c>
      <x:c r="F4604" s="0" t="s">
        <x:v>174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105</x:v>
      </x:c>
      <x:c r="F4605" s="0" t="s">
        <x:v>174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105</x:v>
      </x:c>
      <x:c r="F4606" s="0" t="s">
        <x:v>174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105</x:v>
      </x:c>
      <x:c r="F4607" s="0" t="s">
        <x:v>174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105</x:v>
      </x:c>
      <x:c r="F4608" s="0" t="s">
        <x:v>174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105</x:v>
      </x:c>
      <x:c r="F4609" s="0" t="s">
        <x:v>174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105</x:v>
      </x:c>
      <x:c r="F4610" s="0" t="s">
        <x:v>174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105</x:v>
      </x:c>
      <x:c r="F4611" s="0" t="s">
        <x:v>174</x:v>
      </x:c>
      <x:c r="G4611" s="0" t="s">
        <x:v>123</x:v>
      </x:c>
      <x:c r="H4611" s="0" t="s">
        <x:v>124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105</x:v>
      </x:c>
      <x:c r="F4612" s="0" t="s">
        <x:v>174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105</x:v>
      </x:c>
      <x:c r="F4613" s="0" t="s">
        <x:v>174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105</x:v>
      </x:c>
      <x:c r="F4614" s="0" t="s">
        <x:v>174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105</x:v>
      </x:c>
      <x:c r="F4615" s="0" t="s">
        <x:v>174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105</x:v>
      </x:c>
      <x:c r="F4616" s="0" t="s">
        <x:v>174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105</x:v>
      </x:c>
      <x:c r="F4617" s="0" t="s">
        <x:v>174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105</x:v>
      </x:c>
      <x:c r="F4618" s="0" t="s">
        <x:v>174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105</x:v>
      </x:c>
      <x:c r="F4619" s="0" t="s">
        <x:v>174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105</x:v>
      </x:c>
      <x:c r="F4620" s="0" t="s">
        <x:v>174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105</x:v>
      </x:c>
      <x:c r="F4621" s="0" t="s">
        <x:v>174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105</x:v>
      </x:c>
      <x:c r="F4622" s="0" t="s">
        <x:v>174</x:v>
      </x:c>
      <x:c r="G4622" s="0" t="s">
        <x:v>125</x:v>
      </x:c>
      <x:c r="H4622" s="0" t="s">
        <x:v>126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105</x:v>
      </x:c>
      <x:c r="F4623" s="0" t="s">
        <x:v>174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105</x:v>
      </x:c>
      <x:c r="F4624" s="0" t="s">
        <x:v>174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105</x:v>
      </x:c>
      <x:c r="F4625" s="0" t="s">
        <x:v>174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105</x:v>
      </x:c>
      <x:c r="F4626" s="0" t="s">
        <x:v>174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105</x:v>
      </x:c>
      <x:c r="F4627" s="0" t="s">
        <x:v>174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105</x:v>
      </x:c>
      <x:c r="F4628" s="0" t="s">
        <x:v>174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105</x:v>
      </x:c>
      <x:c r="F4629" s="0" t="s">
        <x:v>174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105</x:v>
      </x:c>
      <x:c r="F4630" s="0" t="s">
        <x:v>174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105</x:v>
      </x:c>
      <x:c r="F4631" s="0" t="s">
        <x:v>174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105</x:v>
      </x:c>
      <x:c r="F4632" s="0" t="s">
        <x:v>174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105</x:v>
      </x:c>
      <x:c r="F4633" s="0" t="s">
        <x:v>174</x:v>
      </x:c>
      <x:c r="G4633" s="0" t="s">
        <x:v>127</x:v>
      </x:c>
      <x:c r="H4633" s="0" t="s">
        <x:v>128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105</x:v>
      </x:c>
      <x:c r="F4634" s="0" t="s">
        <x:v>174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105</x:v>
      </x:c>
      <x:c r="F4635" s="0" t="s">
        <x:v>174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105</x:v>
      </x:c>
      <x:c r="F4636" s="0" t="s">
        <x:v>174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105</x:v>
      </x:c>
      <x:c r="F4637" s="0" t="s">
        <x:v>174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105</x:v>
      </x:c>
      <x:c r="F4638" s="0" t="s">
        <x:v>174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105</x:v>
      </x:c>
      <x:c r="F4639" s="0" t="s">
        <x:v>174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105</x:v>
      </x:c>
      <x:c r="F4640" s="0" t="s">
        <x:v>174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105</x:v>
      </x:c>
      <x:c r="F4641" s="0" t="s">
        <x:v>174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105</x:v>
      </x:c>
      <x:c r="F4642" s="0" t="s">
        <x:v>174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105</x:v>
      </x:c>
      <x:c r="F4643" s="0" t="s">
        <x:v>174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105</x:v>
      </x:c>
      <x:c r="F4644" s="0" t="s">
        <x:v>174</x:v>
      </x:c>
      <x:c r="G4644" s="0" t="s">
        <x:v>129</x:v>
      </x:c>
      <x:c r="H4644" s="0" t="s">
        <x:v>130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105</x:v>
      </x:c>
      <x:c r="F4645" s="0" t="s">
        <x:v>174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105</x:v>
      </x:c>
      <x:c r="F4646" s="0" t="s">
        <x:v>174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105</x:v>
      </x:c>
      <x:c r="F4647" s="0" t="s">
        <x:v>174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105</x:v>
      </x:c>
      <x:c r="F4648" s="0" t="s">
        <x:v>174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105</x:v>
      </x:c>
      <x:c r="F4649" s="0" t="s">
        <x:v>174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105</x:v>
      </x:c>
      <x:c r="F4650" s="0" t="s">
        <x:v>174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105</x:v>
      </x:c>
      <x:c r="F4651" s="0" t="s">
        <x:v>174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105</x:v>
      </x:c>
      <x:c r="F4652" s="0" t="s">
        <x:v>174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105</x:v>
      </x:c>
      <x:c r="F4653" s="0" t="s">
        <x:v>174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105</x:v>
      </x:c>
      <x:c r="F4654" s="0" t="s">
        <x:v>174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105</x:v>
      </x:c>
      <x:c r="F4655" s="0" t="s">
        <x:v>174</x:v>
      </x:c>
      <x:c r="G4655" s="0" t="s">
        <x:v>131</x:v>
      </x:c>
      <x:c r="H4655" s="0" t="s">
        <x:v>132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105</x:v>
      </x:c>
      <x:c r="F4656" s="0" t="s">
        <x:v>174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105</x:v>
      </x:c>
      <x:c r="F4657" s="0" t="s">
        <x:v>174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105</x:v>
      </x:c>
      <x:c r="F4658" s="0" t="s">
        <x:v>174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105</x:v>
      </x:c>
      <x:c r="F4659" s="0" t="s">
        <x:v>174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105</x:v>
      </x:c>
      <x:c r="F4660" s="0" t="s">
        <x:v>174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105</x:v>
      </x:c>
      <x:c r="F4661" s="0" t="s">
        <x:v>174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105</x:v>
      </x:c>
      <x:c r="F4662" s="0" t="s">
        <x:v>174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105</x:v>
      </x:c>
      <x:c r="F4663" s="0" t="s">
        <x:v>174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105</x:v>
      </x:c>
      <x:c r="F4664" s="0" t="s">
        <x:v>174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105</x:v>
      </x:c>
      <x:c r="F4665" s="0" t="s">
        <x:v>174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105</x:v>
      </x:c>
      <x:c r="F4666" s="0" t="s">
        <x:v>174</x:v>
      </x:c>
      <x:c r="G4666" s="0" t="s">
        <x:v>133</x:v>
      </x:c>
      <x:c r="H4666" s="0" t="s">
        <x:v>134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105</x:v>
      </x:c>
      <x:c r="F4667" s="0" t="s">
        <x:v>174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105</x:v>
      </x:c>
      <x:c r="F4668" s="0" t="s">
        <x:v>174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105</x:v>
      </x:c>
      <x:c r="F4669" s="0" t="s">
        <x:v>174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105</x:v>
      </x:c>
      <x:c r="F4670" s="0" t="s">
        <x:v>174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105</x:v>
      </x:c>
      <x:c r="F4671" s="0" t="s">
        <x:v>174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105</x:v>
      </x:c>
      <x:c r="F4672" s="0" t="s">
        <x:v>174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105</x:v>
      </x:c>
      <x:c r="F4673" s="0" t="s">
        <x:v>174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105</x:v>
      </x:c>
      <x:c r="F4674" s="0" t="s">
        <x:v>174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105</x:v>
      </x:c>
      <x:c r="F4675" s="0" t="s">
        <x:v>174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105</x:v>
      </x:c>
      <x:c r="F4676" s="0" t="s">
        <x:v>174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105</x:v>
      </x:c>
      <x:c r="F4677" s="0" t="s">
        <x:v>174</x:v>
      </x:c>
      <x:c r="G4677" s="0" t="s">
        <x:v>135</x:v>
      </x:c>
      <x:c r="H4677" s="0" t="s">
        <x:v>136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105</x:v>
      </x:c>
      <x:c r="F4678" s="0" t="s">
        <x:v>174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105</x:v>
      </x:c>
      <x:c r="F4679" s="0" t="s">
        <x:v>174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105</x:v>
      </x:c>
      <x:c r="F4680" s="0" t="s">
        <x:v>174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105</x:v>
      </x:c>
      <x:c r="F4681" s="0" t="s">
        <x:v>174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105</x:v>
      </x:c>
      <x:c r="F4682" s="0" t="s">
        <x:v>174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105</x:v>
      </x:c>
      <x:c r="F4683" s="0" t="s">
        <x:v>174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105</x:v>
      </x:c>
      <x:c r="F4684" s="0" t="s">
        <x:v>174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105</x:v>
      </x:c>
      <x:c r="F4685" s="0" t="s">
        <x:v>174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105</x:v>
      </x:c>
      <x:c r="F4686" s="0" t="s">
        <x:v>174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105</x:v>
      </x:c>
      <x:c r="F4687" s="0" t="s">
        <x:v>174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105</x:v>
      </x:c>
      <x:c r="F4688" s="0" t="s">
        <x:v>174</x:v>
      </x:c>
      <x:c r="G4688" s="0" t="s">
        <x:v>137</x:v>
      </x:c>
      <x:c r="H4688" s="0" t="s">
        <x:v>138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105</x:v>
      </x:c>
      <x:c r="F4689" s="0" t="s">
        <x:v>174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105</x:v>
      </x:c>
      <x:c r="F4690" s="0" t="s">
        <x:v>174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105</x:v>
      </x:c>
      <x:c r="F4691" s="0" t="s">
        <x:v>174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105</x:v>
      </x:c>
      <x:c r="F4692" s="0" t="s">
        <x:v>174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 t="s">
        <x:v>171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105</x:v>
      </x:c>
      <x:c r="F4693" s="0" t="s">
        <x:v>174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105</x:v>
      </x:c>
      <x:c r="F4694" s="0" t="s">
        <x:v>174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105</x:v>
      </x:c>
      <x:c r="F4695" s="0" t="s">
        <x:v>174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105</x:v>
      </x:c>
      <x:c r="F4696" s="0" t="s">
        <x:v>174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105</x:v>
      </x:c>
      <x:c r="F4697" s="0" t="s">
        <x:v>174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105</x:v>
      </x:c>
      <x:c r="F4698" s="0" t="s">
        <x:v>174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105</x:v>
      </x:c>
      <x:c r="F4699" s="0" t="s">
        <x:v>174</x:v>
      </x:c>
      <x:c r="G4699" s="0" t="s">
        <x:v>139</x:v>
      </x:c>
      <x:c r="H4699" s="0" t="s">
        <x:v>140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105</x:v>
      </x:c>
      <x:c r="F4700" s="0" t="s">
        <x:v>174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105</x:v>
      </x:c>
      <x:c r="F4701" s="0" t="s">
        <x:v>174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105</x:v>
      </x:c>
      <x:c r="F4702" s="0" t="s">
        <x:v>174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105</x:v>
      </x:c>
      <x:c r="F4703" s="0" t="s">
        <x:v>174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105</x:v>
      </x:c>
      <x:c r="F4704" s="0" t="s">
        <x:v>174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105</x:v>
      </x:c>
      <x:c r="F4705" s="0" t="s">
        <x:v>174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105</x:v>
      </x:c>
      <x:c r="F4706" s="0" t="s">
        <x:v>174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105</x:v>
      </x:c>
      <x:c r="F4707" s="0" t="s">
        <x:v>174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105</x:v>
      </x:c>
      <x:c r="F4708" s="0" t="s">
        <x:v>174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105</x:v>
      </x:c>
      <x:c r="F4709" s="0" t="s">
        <x:v>174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105</x:v>
      </x:c>
      <x:c r="F4710" s="0" t="s">
        <x:v>174</x:v>
      </x:c>
      <x:c r="G4710" s="0" t="s">
        <x:v>141</x:v>
      </x:c>
      <x:c r="H4710" s="0" t="s">
        <x:v>142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105</x:v>
      </x:c>
      <x:c r="F4711" s="0" t="s">
        <x:v>174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105</x:v>
      </x:c>
      <x:c r="F4712" s="0" t="s">
        <x:v>174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105</x:v>
      </x:c>
      <x:c r="F4713" s="0" t="s">
        <x:v>174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105</x:v>
      </x:c>
      <x:c r="F4714" s="0" t="s">
        <x:v>174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105</x:v>
      </x:c>
      <x:c r="F4715" s="0" t="s">
        <x:v>174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105</x:v>
      </x:c>
      <x:c r="F4716" s="0" t="s">
        <x:v>174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105</x:v>
      </x:c>
      <x:c r="F4717" s="0" t="s">
        <x:v>174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105</x:v>
      </x:c>
      <x:c r="F4718" s="0" t="s">
        <x:v>174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105</x:v>
      </x:c>
      <x:c r="F4719" s="0" t="s">
        <x:v>174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105</x:v>
      </x:c>
      <x:c r="F4720" s="0" t="s">
        <x:v>174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105</x:v>
      </x:c>
      <x:c r="F4721" s="0" t="s">
        <x:v>174</x:v>
      </x:c>
      <x:c r="G4721" s="0" t="s">
        <x:v>143</x:v>
      </x:c>
      <x:c r="H4721" s="0" t="s">
        <x:v>144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105</x:v>
      </x:c>
      <x:c r="F4722" s="0" t="s">
        <x:v>174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105</x:v>
      </x:c>
      <x:c r="F4723" s="0" t="s">
        <x:v>174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105</x:v>
      </x:c>
      <x:c r="F4724" s="0" t="s">
        <x:v>174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105</x:v>
      </x:c>
      <x:c r="F4725" s="0" t="s">
        <x:v>174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105</x:v>
      </x:c>
      <x:c r="F4726" s="0" t="s">
        <x:v>174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105</x:v>
      </x:c>
      <x:c r="F4727" s="0" t="s">
        <x:v>174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105</x:v>
      </x:c>
      <x:c r="F4728" s="0" t="s">
        <x:v>174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105</x:v>
      </x:c>
      <x:c r="F4729" s="0" t="s">
        <x:v>174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105</x:v>
      </x:c>
      <x:c r="F4730" s="0" t="s">
        <x:v>174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105</x:v>
      </x:c>
      <x:c r="F4731" s="0" t="s">
        <x:v>174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105</x:v>
      </x:c>
      <x:c r="F4732" s="0" t="s">
        <x:v>174</x:v>
      </x:c>
      <x:c r="G4732" s="0" t="s">
        <x:v>145</x:v>
      </x:c>
      <x:c r="H4732" s="0" t="s">
        <x:v>146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105</x:v>
      </x:c>
      <x:c r="F4733" s="0" t="s">
        <x:v>174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105</x:v>
      </x:c>
      <x:c r="F4734" s="0" t="s">
        <x:v>174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105</x:v>
      </x:c>
      <x:c r="F4735" s="0" t="s">
        <x:v>174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105</x:v>
      </x:c>
      <x:c r="F4736" s="0" t="s">
        <x:v>174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105</x:v>
      </x:c>
      <x:c r="F4737" s="0" t="s">
        <x:v>174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105</x:v>
      </x:c>
      <x:c r="F4738" s="0" t="s">
        <x:v>174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105</x:v>
      </x:c>
      <x:c r="F4739" s="0" t="s">
        <x:v>174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105</x:v>
      </x:c>
      <x:c r="F4740" s="0" t="s">
        <x:v>174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105</x:v>
      </x:c>
      <x:c r="F4741" s="0" t="s">
        <x:v>174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105</x:v>
      </x:c>
      <x:c r="F4742" s="0" t="s">
        <x:v>174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105</x:v>
      </x:c>
      <x:c r="F4743" s="0" t="s">
        <x:v>174</x:v>
      </x:c>
      <x:c r="G4743" s="0" t="s">
        <x:v>147</x:v>
      </x:c>
      <x:c r="H4743" s="0" t="s">
        <x:v>148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105</x:v>
      </x:c>
      <x:c r="F4744" s="0" t="s">
        <x:v>174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105</x:v>
      </x:c>
      <x:c r="F4745" s="0" t="s">
        <x:v>174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105</x:v>
      </x:c>
      <x:c r="F4746" s="0" t="s">
        <x:v>174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105</x:v>
      </x:c>
      <x:c r="F4747" s="0" t="s">
        <x:v>174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105</x:v>
      </x:c>
      <x:c r="F4748" s="0" t="s">
        <x:v>174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105</x:v>
      </x:c>
      <x:c r="F4749" s="0" t="s">
        <x:v>174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105</x:v>
      </x:c>
      <x:c r="F4750" s="0" t="s">
        <x:v>174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105</x:v>
      </x:c>
      <x:c r="F4751" s="0" t="s">
        <x:v>174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105</x:v>
      </x:c>
      <x:c r="F4752" s="0" t="s">
        <x:v>174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105</x:v>
      </x:c>
      <x:c r="F4753" s="0" t="s">
        <x:v>174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105</x:v>
      </x:c>
      <x:c r="F4754" s="0" t="s">
        <x:v>174</x:v>
      </x:c>
      <x:c r="G4754" s="0" t="s">
        <x:v>149</x:v>
      </x:c>
      <x:c r="H4754" s="0" t="s">
        <x:v>150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105</x:v>
      </x:c>
      <x:c r="F4755" s="0" t="s">
        <x:v>174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105</x:v>
      </x:c>
      <x:c r="F4756" s="0" t="s">
        <x:v>174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 t="s">
        <x:v>171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105</x:v>
      </x:c>
      <x:c r="F4757" s="0" t="s">
        <x:v>174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105</x:v>
      </x:c>
      <x:c r="F4758" s="0" t="s">
        <x:v>174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105</x:v>
      </x:c>
      <x:c r="F4759" s="0" t="s">
        <x:v>174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105</x:v>
      </x:c>
      <x:c r="F4760" s="0" t="s">
        <x:v>174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105</x:v>
      </x:c>
      <x:c r="F4761" s="0" t="s">
        <x:v>174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105</x:v>
      </x:c>
      <x:c r="F4762" s="0" t="s">
        <x:v>174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105</x:v>
      </x:c>
      <x:c r="F4763" s="0" t="s">
        <x:v>174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105</x:v>
      </x:c>
      <x:c r="F4764" s="0" t="s">
        <x:v>174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105</x:v>
      </x:c>
      <x:c r="F4765" s="0" t="s">
        <x:v>174</x:v>
      </x:c>
      <x:c r="G4765" s="0" t="s">
        <x:v>151</x:v>
      </x:c>
      <x:c r="H4765" s="0" t="s">
        <x:v>152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105</x:v>
      </x:c>
      <x:c r="F4766" s="0" t="s">
        <x:v>174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105</x:v>
      </x:c>
      <x:c r="F4767" s="0" t="s">
        <x:v>174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105</x:v>
      </x:c>
      <x:c r="F4768" s="0" t="s">
        <x:v>174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105</x:v>
      </x:c>
      <x:c r="F4769" s="0" t="s">
        <x:v>174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105</x:v>
      </x:c>
      <x:c r="F4770" s="0" t="s">
        <x:v>174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105</x:v>
      </x:c>
      <x:c r="F4771" s="0" t="s">
        <x:v>174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105</x:v>
      </x:c>
      <x:c r="F4772" s="0" t="s">
        <x:v>174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105</x:v>
      </x:c>
      <x:c r="F4773" s="0" t="s">
        <x:v>174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105</x:v>
      </x:c>
      <x:c r="F4774" s="0" t="s">
        <x:v>174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105</x:v>
      </x:c>
      <x:c r="F4775" s="0" t="s">
        <x:v>174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105</x:v>
      </x:c>
      <x:c r="F4776" s="0" t="s">
        <x:v>174</x:v>
      </x:c>
      <x:c r="G4776" s="0" t="s">
        <x:v>153</x:v>
      </x:c>
      <x:c r="H4776" s="0" t="s">
        <x:v>154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105</x:v>
      </x:c>
      <x:c r="F4777" s="0" t="s">
        <x:v>174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105</x:v>
      </x:c>
      <x:c r="F4778" s="0" t="s">
        <x:v>174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105</x:v>
      </x:c>
      <x:c r="F4779" s="0" t="s">
        <x:v>174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105</x:v>
      </x:c>
      <x:c r="F4780" s="0" t="s">
        <x:v>174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105</x:v>
      </x:c>
      <x:c r="F4781" s="0" t="s">
        <x:v>174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105</x:v>
      </x:c>
      <x:c r="F4782" s="0" t="s">
        <x:v>174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105</x:v>
      </x:c>
      <x:c r="F4783" s="0" t="s">
        <x:v>174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105</x:v>
      </x:c>
      <x:c r="F4784" s="0" t="s">
        <x:v>174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105</x:v>
      </x:c>
      <x:c r="F4785" s="0" t="s">
        <x:v>174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105</x:v>
      </x:c>
      <x:c r="F4786" s="0" t="s">
        <x:v>174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105</x:v>
      </x:c>
      <x:c r="F4787" s="0" t="s">
        <x:v>174</x:v>
      </x:c>
      <x:c r="G4787" s="0" t="s">
        <x:v>155</x:v>
      </x:c>
      <x:c r="H4787" s="0" t="s">
        <x:v>156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105</x:v>
      </x:c>
      <x:c r="F4788" s="0" t="s">
        <x:v>174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105</x:v>
      </x:c>
      <x:c r="F4789" s="0" t="s">
        <x:v>174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105</x:v>
      </x:c>
      <x:c r="F4790" s="0" t="s">
        <x:v>174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105</x:v>
      </x:c>
      <x:c r="F4791" s="0" t="s">
        <x:v>174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105</x:v>
      </x:c>
      <x:c r="F4792" s="0" t="s">
        <x:v>174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105</x:v>
      </x:c>
      <x:c r="F4793" s="0" t="s">
        <x:v>174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105</x:v>
      </x:c>
      <x:c r="F4794" s="0" t="s">
        <x:v>174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105</x:v>
      </x:c>
      <x:c r="F4795" s="0" t="s">
        <x:v>174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105</x:v>
      </x:c>
      <x:c r="F4796" s="0" t="s">
        <x:v>174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105</x:v>
      </x:c>
      <x:c r="F4797" s="0" t="s">
        <x:v>174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105</x:v>
      </x:c>
      <x:c r="F4798" s="0" t="s">
        <x:v>174</x:v>
      </x:c>
      <x:c r="G4798" s="0" t="s">
        <x:v>157</x:v>
      </x:c>
      <x:c r="H4798" s="0" t="s">
        <x:v>158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105</x:v>
      </x:c>
      <x:c r="F4799" s="0" t="s">
        <x:v>174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105</x:v>
      </x:c>
      <x:c r="F4800" s="0" t="s">
        <x:v>174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105</x:v>
      </x:c>
      <x:c r="F4801" s="0" t="s">
        <x:v>174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105</x:v>
      </x:c>
      <x:c r="F4802" s="0" t="s">
        <x:v>174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105</x:v>
      </x:c>
      <x:c r="F4803" s="0" t="s">
        <x:v>174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105</x:v>
      </x:c>
      <x:c r="F4804" s="0" t="s">
        <x:v>174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105</x:v>
      </x:c>
      <x:c r="F4805" s="0" t="s">
        <x:v>174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105</x:v>
      </x:c>
      <x:c r="F4806" s="0" t="s">
        <x:v>174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105</x:v>
      </x:c>
      <x:c r="F4807" s="0" t="s">
        <x:v>174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105</x:v>
      </x:c>
      <x:c r="F4808" s="0" t="s">
        <x:v>174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105</x:v>
      </x:c>
      <x:c r="F4809" s="0" t="s">
        <x:v>174</x:v>
      </x:c>
      <x:c r="G4809" s="0" t="s">
        <x:v>159</x:v>
      </x:c>
      <x:c r="H4809" s="0" t="s">
        <x:v>160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105</x:v>
      </x:c>
      <x:c r="F4810" s="0" t="s">
        <x:v>174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105</x:v>
      </x:c>
      <x:c r="F4811" s="0" t="s">
        <x:v>174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105</x:v>
      </x:c>
      <x:c r="F4812" s="0" t="s">
        <x:v>174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105</x:v>
      </x:c>
      <x:c r="F4813" s="0" t="s">
        <x:v>174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105</x:v>
      </x:c>
      <x:c r="F4814" s="0" t="s">
        <x:v>174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105</x:v>
      </x:c>
      <x:c r="F4815" s="0" t="s">
        <x:v>174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 t="s">
        <x:v>171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105</x:v>
      </x:c>
      <x:c r="F4816" s="0" t="s">
        <x:v>174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105</x:v>
      </x:c>
      <x:c r="F4817" s="0" t="s">
        <x:v>174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105</x:v>
      </x:c>
      <x:c r="F4818" s="0" t="s">
        <x:v>174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105</x:v>
      </x:c>
      <x:c r="F4819" s="0" t="s">
        <x:v>174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105</x:v>
      </x:c>
      <x:c r="F4820" s="0" t="s">
        <x:v>174</x:v>
      </x:c>
      <x:c r="G4820" s="0" t="s">
        <x:v>161</x:v>
      </x:c>
      <x:c r="H4820" s="0" t="s">
        <x:v>162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105</x:v>
      </x:c>
      <x:c r="F4821" s="0" t="s">
        <x:v>174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105</x:v>
      </x:c>
      <x:c r="F4822" s="0" t="s">
        <x:v>174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105</x:v>
      </x:c>
      <x:c r="F4823" s="0" t="s">
        <x:v>174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105</x:v>
      </x:c>
      <x:c r="F4824" s="0" t="s">
        <x:v>174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105</x:v>
      </x:c>
      <x:c r="F4825" s="0" t="s">
        <x:v>174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105</x:v>
      </x:c>
      <x:c r="F4826" s="0" t="s">
        <x:v>174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105</x:v>
      </x:c>
      <x:c r="F4827" s="0" t="s">
        <x:v>174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105</x:v>
      </x:c>
      <x:c r="F4828" s="0" t="s">
        <x:v>174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105</x:v>
      </x:c>
      <x:c r="F4829" s="0" t="s">
        <x:v>174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105</x:v>
      </x:c>
      <x:c r="F4830" s="0" t="s">
        <x:v>174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105</x:v>
      </x:c>
      <x:c r="F4831" s="0" t="s">
        <x:v>174</x:v>
      </x:c>
      <x:c r="G4831" s="0" t="s">
        <x:v>163</x:v>
      </x:c>
      <x:c r="H4831" s="0" t="s">
        <x:v>164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105</x:v>
      </x:c>
      <x:c r="F4832" s="0" t="s">
        <x:v>174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105</x:v>
      </x:c>
      <x:c r="F4833" s="0" t="s">
        <x:v>174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105</x:v>
      </x:c>
      <x:c r="F4834" s="0" t="s">
        <x:v>174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105</x:v>
      </x:c>
      <x:c r="F4835" s="0" t="s">
        <x:v>174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105</x:v>
      </x:c>
      <x:c r="F4836" s="0" t="s">
        <x:v>174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105</x:v>
      </x:c>
      <x:c r="F4837" s="0" t="s">
        <x:v>174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105</x:v>
      </x:c>
      <x:c r="F4838" s="0" t="s">
        <x:v>174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105</x:v>
      </x:c>
      <x:c r="F4839" s="0" t="s">
        <x:v>174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105</x:v>
      </x:c>
      <x:c r="F4840" s="0" t="s">
        <x:v>174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105</x:v>
      </x:c>
      <x:c r="F4841" s="0" t="s">
        <x:v>174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 t="s">
        <x:v>171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107</x:v>
      </x:c>
      <x:c r="F4842" s="0" t="s">
        <x:v>175</x:v>
      </x:c>
      <x:c r="G4842" s="0" t="s">
        <x:v>54</x:v>
      </x:c>
      <x:c r="H4842" s="0" t="s">
        <x:v>53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107</x:v>
      </x:c>
      <x:c r="F4843" s="0" t="s">
        <x:v>175</x:v>
      </x:c>
      <x:c r="G4843" s="0" t="s">
        <x:v>54</x:v>
      </x:c>
      <x:c r="H4843" s="0" t="s">
        <x:v>53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107</x:v>
      </x:c>
      <x:c r="F4844" s="0" t="s">
        <x:v>175</x:v>
      </x:c>
      <x:c r="G4844" s="0" t="s">
        <x:v>54</x:v>
      </x:c>
      <x:c r="H4844" s="0" t="s">
        <x:v>53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107</x:v>
      </x:c>
      <x:c r="F4845" s="0" t="s">
        <x:v>175</x:v>
      </x:c>
      <x:c r="G4845" s="0" t="s">
        <x:v>54</x:v>
      </x:c>
      <x:c r="H4845" s="0" t="s">
        <x:v>53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107</x:v>
      </x:c>
      <x:c r="F4846" s="0" t="s">
        <x:v>175</x:v>
      </x:c>
      <x:c r="G4846" s="0" t="s">
        <x:v>54</x:v>
      </x:c>
      <x:c r="H4846" s="0" t="s">
        <x:v>53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107</x:v>
      </x:c>
      <x:c r="F4847" s="0" t="s">
        <x:v>175</x:v>
      </x:c>
      <x:c r="G4847" s="0" t="s">
        <x:v>54</x:v>
      </x:c>
      <x:c r="H4847" s="0" t="s">
        <x:v>53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107</x:v>
      </x:c>
      <x:c r="F4848" s="0" t="s">
        <x:v>175</x:v>
      </x:c>
      <x:c r="G4848" s="0" t="s">
        <x:v>54</x:v>
      </x:c>
      <x:c r="H4848" s="0" t="s">
        <x:v>53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107</x:v>
      </x:c>
      <x:c r="F4849" s="0" t="s">
        <x:v>175</x:v>
      </x:c>
      <x:c r="G4849" s="0" t="s">
        <x:v>54</x:v>
      </x:c>
      <x:c r="H4849" s="0" t="s">
        <x:v>53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107</x:v>
      </x:c>
      <x:c r="F4850" s="0" t="s">
        <x:v>175</x:v>
      </x:c>
      <x:c r="G4850" s="0" t="s">
        <x:v>54</x:v>
      </x:c>
      <x:c r="H4850" s="0" t="s">
        <x:v>53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107</x:v>
      </x:c>
      <x:c r="F4851" s="0" t="s">
        <x:v>175</x:v>
      </x:c>
      <x:c r="G4851" s="0" t="s">
        <x:v>54</x:v>
      </x:c>
      <x:c r="H4851" s="0" t="s">
        <x:v>53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107</x:v>
      </x:c>
      <x:c r="F4852" s="0" t="s">
        <x:v>175</x:v>
      </x:c>
      <x:c r="G4852" s="0" t="s">
        <x:v>54</x:v>
      </x:c>
      <x:c r="H4852" s="0" t="s">
        <x:v>53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107</x:v>
      </x:c>
      <x:c r="F4853" s="0" t="s">
        <x:v>175</x:v>
      </x:c>
      <x:c r="G4853" s="0" t="s">
        <x:v>79</x:v>
      </x:c>
      <x:c r="H4853" s="0" t="s">
        <x:v>80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107</x:v>
      </x:c>
      <x:c r="F4854" s="0" t="s">
        <x:v>175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107</x:v>
      </x:c>
      <x:c r="F4855" s="0" t="s">
        <x:v>175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107</x:v>
      </x:c>
      <x:c r="F4856" s="0" t="s">
        <x:v>175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107</x:v>
      </x:c>
      <x:c r="F4857" s="0" t="s">
        <x:v>175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107</x:v>
      </x:c>
      <x:c r="F4858" s="0" t="s">
        <x:v>175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107</x:v>
      </x:c>
      <x:c r="F4859" s="0" t="s">
        <x:v>175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107</x:v>
      </x:c>
      <x:c r="F4860" s="0" t="s">
        <x:v>175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107</x:v>
      </x:c>
      <x:c r="F4861" s="0" t="s">
        <x:v>175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107</x:v>
      </x:c>
      <x:c r="F4862" s="0" t="s">
        <x:v>175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107</x:v>
      </x:c>
      <x:c r="F4863" s="0" t="s">
        <x:v>175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107</x:v>
      </x:c>
      <x:c r="F4864" s="0" t="s">
        <x:v>175</x:v>
      </x:c>
      <x:c r="G4864" s="0" t="s">
        <x:v>81</x:v>
      </x:c>
      <x:c r="H4864" s="0" t="s">
        <x:v>82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107</x:v>
      </x:c>
      <x:c r="F4865" s="0" t="s">
        <x:v>175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107</x:v>
      </x:c>
      <x:c r="F4866" s="0" t="s">
        <x:v>175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107</x:v>
      </x:c>
      <x:c r="F4867" s="0" t="s">
        <x:v>175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107</x:v>
      </x:c>
      <x:c r="F4868" s="0" t="s">
        <x:v>175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107</x:v>
      </x:c>
      <x:c r="F4869" s="0" t="s">
        <x:v>175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107</x:v>
      </x:c>
      <x:c r="F4870" s="0" t="s">
        <x:v>175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107</x:v>
      </x:c>
      <x:c r="F4871" s="0" t="s">
        <x:v>175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107</x:v>
      </x:c>
      <x:c r="F4872" s="0" t="s">
        <x:v>175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107</x:v>
      </x:c>
      <x:c r="F4873" s="0" t="s">
        <x:v>175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107</x:v>
      </x:c>
      <x:c r="F4874" s="0" t="s">
        <x:v>175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107</x:v>
      </x:c>
      <x:c r="F4875" s="0" t="s">
        <x:v>175</x:v>
      </x:c>
      <x:c r="G4875" s="0" t="s">
        <x:v>83</x:v>
      </x:c>
      <x:c r="H4875" s="0" t="s">
        <x:v>84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107</x:v>
      </x:c>
      <x:c r="F4876" s="0" t="s">
        <x:v>175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107</x:v>
      </x:c>
      <x:c r="F4877" s="0" t="s">
        <x:v>175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107</x:v>
      </x:c>
      <x:c r="F4878" s="0" t="s">
        <x:v>175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107</x:v>
      </x:c>
      <x:c r="F4879" s="0" t="s">
        <x:v>175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107</x:v>
      </x:c>
      <x:c r="F4880" s="0" t="s">
        <x:v>175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107</x:v>
      </x:c>
      <x:c r="F4881" s="0" t="s">
        <x:v>175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107</x:v>
      </x:c>
      <x:c r="F4882" s="0" t="s">
        <x:v>175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107</x:v>
      </x:c>
      <x:c r="F4883" s="0" t="s">
        <x:v>175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107</x:v>
      </x:c>
      <x:c r="F4884" s="0" t="s">
        <x:v>175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107</x:v>
      </x:c>
      <x:c r="F4885" s="0" t="s">
        <x:v>175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107</x:v>
      </x:c>
      <x:c r="F4886" s="0" t="s">
        <x:v>175</x:v>
      </x:c>
      <x:c r="G4886" s="0" t="s">
        <x:v>85</x:v>
      </x:c>
      <x:c r="H4886" s="0" t="s">
        <x:v>86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107</x:v>
      </x:c>
      <x:c r="F4887" s="0" t="s">
        <x:v>175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107</x:v>
      </x:c>
      <x:c r="F4888" s="0" t="s">
        <x:v>175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107</x:v>
      </x:c>
      <x:c r="F4889" s="0" t="s">
        <x:v>175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107</x:v>
      </x:c>
      <x:c r="F4890" s="0" t="s">
        <x:v>175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107</x:v>
      </x:c>
      <x:c r="F4891" s="0" t="s">
        <x:v>175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107</x:v>
      </x:c>
      <x:c r="F4892" s="0" t="s">
        <x:v>175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107</x:v>
      </x:c>
      <x:c r="F4893" s="0" t="s">
        <x:v>175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107</x:v>
      </x:c>
      <x:c r="F4894" s="0" t="s">
        <x:v>175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107</x:v>
      </x:c>
      <x:c r="F4895" s="0" t="s">
        <x:v>175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107</x:v>
      </x:c>
      <x:c r="F4896" s="0" t="s">
        <x:v>175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107</x:v>
      </x:c>
      <x:c r="F4897" s="0" t="s">
        <x:v>175</x:v>
      </x:c>
      <x:c r="G4897" s="0" t="s">
        <x:v>87</x:v>
      </x:c>
      <x:c r="H4897" s="0" t="s">
        <x:v>88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107</x:v>
      </x:c>
      <x:c r="F4898" s="0" t="s">
        <x:v>175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107</x:v>
      </x:c>
      <x:c r="F4899" s="0" t="s">
        <x:v>175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107</x:v>
      </x:c>
      <x:c r="F4900" s="0" t="s">
        <x:v>175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107</x:v>
      </x:c>
      <x:c r="F4901" s="0" t="s">
        <x:v>175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107</x:v>
      </x:c>
      <x:c r="F4902" s="0" t="s">
        <x:v>175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107</x:v>
      </x:c>
      <x:c r="F4903" s="0" t="s">
        <x:v>175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107</x:v>
      </x:c>
      <x:c r="F4904" s="0" t="s">
        <x:v>175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107</x:v>
      </x:c>
      <x:c r="F4905" s="0" t="s">
        <x:v>175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107</x:v>
      </x:c>
      <x:c r="F4906" s="0" t="s">
        <x:v>175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107</x:v>
      </x:c>
      <x:c r="F4907" s="0" t="s">
        <x:v>175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107</x:v>
      </x:c>
      <x:c r="F4908" s="0" t="s">
        <x:v>175</x:v>
      </x:c>
      <x:c r="G4908" s="0" t="s">
        <x:v>89</x:v>
      </x:c>
      <x:c r="H4908" s="0" t="s">
        <x:v>90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107</x:v>
      </x:c>
      <x:c r="F4909" s="0" t="s">
        <x:v>175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107</x:v>
      </x:c>
      <x:c r="F4910" s="0" t="s">
        <x:v>175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107</x:v>
      </x:c>
      <x:c r="F4911" s="0" t="s">
        <x:v>175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107</x:v>
      </x:c>
      <x:c r="F4912" s="0" t="s">
        <x:v>175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107</x:v>
      </x:c>
      <x:c r="F4913" s="0" t="s">
        <x:v>175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107</x:v>
      </x:c>
      <x:c r="F4914" s="0" t="s">
        <x:v>175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107</x:v>
      </x:c>
      <x:c r="F4915" s="0" t="s">
        <x:v>175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107</x:v>
      </x:c>
      <x:c r="F4916" s="0" t="s">
        <x:v>175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107</x:v>
      </x:c>
      <x:c r="F4917" s="0" t="s">
        <x:v>175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107</x:v>
      </x:c>
      <x:c r="F4918" s="0" t="s">
        <x:v>175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107</x:v>
      </x:c>
      <x:c r="F4919" s="0" t="s">
        <x:v>175</x:v>
      </x:c>
      <x:c r="G4919" s="0" t="s">
        <x:v>91</x:v>
      </x:c>
      <x:c r="H4919" s="0" t="s">
        <x:v>92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107</x:v>
      </x:c>
      <x:c r="F4920" s="0" t="s">
        <x:v>175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107</x:v>
      </x:c>
      <x:c r="F4921" s="0" t="s">
        <x:v>175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107</x:v>
      </x:c>
      <x:c r="F4922" s="0" t="s">
        <x:v>175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107</x:v>
      </x:c>
      <x:c r="F4923" s="0" t="s">
        <x:v>175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107</x:v>
      </x:c>
      <x:c r="F4924" s="0" t="s">
        <x:v>175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107</x:v>
      </x:c>
      <x:c r="F4925" s="0" t="s">
        <x:v>175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107</x:v>
      </x:c>
      <x:c r="F4926" s="0" t="s">
        <x:v>175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107</x:v>
      </x:c>
      <x:c r="F4927" s="0" t="s">
        <x:v>175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107</x:v>
      </x:c>
      <x:c r="F4928" s="0" t="s">
        <x:v>175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107</x:v>
      </x:c>
      <x:c r="F4929" s="0" t="s">
        <x:v>175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107</x:v>
      </x:c>
      <x:c r="F4930" s="0" t="s">
        <x:v>175</x:v>
      </x:c>
      <x:c r="G4930" s="0" t="s">
        <x:v>93</x:v>
      </x:c>
      <x:c r="H4930" s="0" t="s">
        <x:v>94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107</x:v>
      </x:c>
      <x:c r="F4931" s="0" t="s">
        <x:v>175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107</x:v>
      </x:c>
      <x:c r="F4932" s="0" t="s">
        <x:v>175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107</x:v>
      </x:c>
      <x:c r="F4933" s="0" t="s">
        <x:v>175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107</x:v>
      </x:c>
      <x:c r="F4934" s="0" t="s">
        <x:v>175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107</x:v>
      </x:c>
      <x:c r="F4935" s="0" t="s">
        <x:v>175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107</x:v>
      </x:c>
      <x:c r="F4936" s="0" t="s">
        <x:v>175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107</x:v>
      </x:c>
      <x:c r="F4937" s="0" t="s">
        <x:v>175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107</x:v>
      </x:c>
      <x:c r="F4938" s="0" t="s">
        <x:v>175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107</x:v>
      </x:c>
      <x:c r="F4939" s="0" t="s">
        <x:v>175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107</x:v>
      </x:c>
      <x:c r="F4940" s="0" t="s">
        <x:v>175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107</x:v>
      </x:c>
      <x:c r="F4941" s="0" t="s">
        <x:v>175</x:v>
      </x:c>
      <x:c r="G4941" s="0" t="s">
        <x:v>95</x:v>
      </x:c>
      <x:c r="H4941" s="0" t="s">
        <x:v>96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107</x:v>
      </x:c>
      <x:c r="F4942" s="0" t="s">
        <x:v>175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107</x:v>
      </x:c>
      <x:c r="F4943" s="0" t="s">
        <x:v>175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107</x:v>
      </x:c>
      <x:c r="F4944" s="0" t="s">
        <x:v>175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107</x:v>
      </x:c>
      <x:c r="F4945" s="0" t="s">
        <x:v>175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107</x:v>
      </x:c>
      <x:c r="F4946" s="0" t="s">
        <x:v>175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107</x:v>
      </x:c>
      <x:c r="F4947" s="0" t="s">
        <x:v>175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107</x:v>
      </x:c>
      <x:c r="F4948" s="0" t="s">
        <x:v>175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107</x:v>
      </x:c>
      <x:c r="F4949" s="0" t="s">
        <x:v>175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107</x:v>
      </x:c>
      <x:c r="F4950" s="0" t="s">
        <x:v>175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107</x:v>
      </x:c>
      <x:c r="F4951" s="0" t="s">
        <x:v>175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107</x:v>
      </x:c>
      <x:c r="F4952" s="0" t="s">
        <x:v>175</x:v>
      </x:c>
      <x:c r="G4952" s="0" t="s">
        <x:v>97</x:v>
      </x:c>
      <x:c r="H4952" s="0" t="s">
        <x:v>98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107</x:v>
      </x:c>
      <x:c r="F4953" s="0" t="s">
        <x:v>175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107</x:v>
      </x:c>
      <x:c r="F4954" s="0" t="s">
        <x:v>175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107</x:v>
      </x:c>
      <x:c r="F4955" s="0" t="s">
        <x:v>175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107</x:v>
      </x:c>
      <x:c r="F4956" s="0" t="s">
        <x:v>175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107</x:v>
      </x:c>
      <x:c r="F4957" s="0" t="s">
        <x:v>175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107</x:v>
      </x:c>
      <x:c r="F4958" s="0" t="s">
        <x:v>175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107</x:v>
      </x:c>
      <x:c r="F4959" s="0" t="s">
        <x:v>175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107</x:v>
      </x:c>
      <x:c r="F4960" s="0" t="s">
        <x:v>175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107</x:v>
      </x:c>
      <x:c r="F4961" s="0" t="s">
        <x:v>175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107</x:v>
      </x:c>
      <x:c r="F4962" s="0" t="s">
        <x:v>175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107</x:v>
      </x:c>
      <x:c r="F4963" s="0" t="s">
        <x:v>175</x:v>
      </x:c>
      <x:c r="G4963" s="0" t="s">
        <x:v>99</x:v>
      </x:c>
      <x:c r="H4963" s="0" t="s">
        <x:v>100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107</x:v>
      </x:c>
      <x:c r="F4964" s="0" t="s">
        <x:v>175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107</x:v>
      </x:c>
      <x:c r="F4965" s="0" t="s">
        <x:v>175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107</x:v>
      </x:c>
      <x:c r="F4966" s="0" t="s">
        <x:v>175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107</x:v>
      </x:c>
      <x:c r="F4967" s="0" t="s">
        <x:v>175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107</x:v>
      </x:c>
      <x:c r="F4968" s="0" t="s">
        <x:v>175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107</x:v>
      </x:c>
      <x:c r="F4969" s="0" t="s">
        <x:v>175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107</x:v>
      </x:c>
      <x:c r="F4970" s="0" t="s">
        <x:v>175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107</x:v>
      </x:c>
      <x:c r="F4971" s="0" t="s">
        <x:v>175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107</x:v>
      </x:c>
      <x:c r="F4972" s="0" t="s">
        <x:v>175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107</x:v>
      </x:c>
      <x:c r="F4973" s="0" t="s">
        <x:v>175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107</x:v>
      </x:c>
      <x:c r="F4974" s="0" t="s">
        <x:v>175</x:v>
      </x:c>
      <x:c r="G4974" s="0" t="s">
        <x:v>101</x:v>
      </x:c>
      <x:c r="H4974" s="0" t="s">
        <x:v>102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107</x:v>
      </x:c>
      <x:c r="F4975" s="0" t="s">
        <x:v>175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107</x:v>
      </x:c>
      <x:c r="F4976" s="0" t="s">
        <x:v>175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107</x:v>
      </x:c>
      <x:c r="F4977" s="0" t="s">
        <x:v>175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107</x:v>
      </x:c>
      <x:c r="F4978" s="0" t="s">
        <x:v>175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107</x:v>
      </x:c>
      <x:c r="F4979" s="0" t="s">
        <x:v>175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107</x:v>
      </x:c>
      <x:c r="F4980" s="0" t="s">
        <x:v>175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107</x:v>
      </x:c>
      <x:c r="F4981" s="0" t="s">
        <x:v>175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107</x:v>
      </x:c>
      <x:c r="F4982" s="0" t="s">
        <x:v>175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107</x:v>
      </x:c>
      <x:c r="F4983" s="0" t="s">
        <x:v>175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107</x:v>
      </x:c>
      <x:c r="F4984" s="0" t="s">
        <x:v>175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107</x:v>
      </x:c>
      <x:c r="F4985" s="0" t="s">
        <x:v>175</x:v>
      </x:c>
      <x:c r="G4985" s="0" t="s">
        <x:v>103</x:v>
      </x:c>
      <x:c r="H4985" s="0" t="s">
        <x:v>104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107</x:v>
      </x:c>
      <x:c r="F4986" s="0" t="s">
        <x:v>175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107</x:v>
      </x:c>
      <x:c r="F4987" s="0" t="s">
        <x:v>175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107</x:v>
      </x:c>
      <x:c r="F4988" s="0" t="s">
        <x:v>175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107</x:v>
      </x:c>
      <x:c r="F4989" s="0" t="s">
        <x:v>175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107</x:v>
      </x:c>
      <x:c r="F4990" s="0" t="s">
        <x:v>175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107</x:v>
      </x:c>
      <x:c r="F4991" s="0" t="s">
        <x:v>175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107</x:v>
      </x:c>
      <x:c r="F4992" s="0" t="s">
        <x:v>175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107</x:v>
      </x:c>
      <x:c r="F4993" s="0" t="s">
        <x:v>175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107</x:v>
      </x:c>
      <x:c r="F4994" s="0" t="s">
        <x:v>175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107</x:v>
      </x:c>
      <x:c r="F4995" s="0" t="s">
        <x:v>175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107</x:v>
      </x:c>
      <x:c r="F4996" s="0" t="s">
        <x:v>175</x:v>
      </x:c>
      <x:c r="G4996" s="0" t="s">
        <x:v>105</x:v>
      </x:c>
      <x:c r="H4996" s="0" t="s">
        <x:v>106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107</x:v>
      </x:c>
      <x:c r="F4997" s="0" t="s">
        <x:v>175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107</x:v>
      </x:c>
      <x:c r="F4998" s="0" t="s">
        <x:v>175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107</x:v>
      </x:c>
      <x:c r="F4999" s="0" t="s">
        <x:v>175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107</x:v>
      </x:c>
      <x:c r="F5000" s="0" t="s">
        <x:v>175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107</x:v>
      </x:c>
      <x:c r="F5001" s="0" t="s">
        <x:v>175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107</x:v>
      </x:c>
      <x:c r="F5002" s="0" t="s">
        <x:v>175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107</x:v>
      </x:c>
      <x:c r="F5003" s="0" t="s">
        <x:v>175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107</x:v>
      </x:c>
      <x:c r="F5004" s="0" t="s">
        <x:v>175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107</x:v>
      </x:c>
      <x:c r="F5005" s="0" t="s">
        <x:v>175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107</x:v>
      </x:c>
      <x:c r="F5006" s="0" t="s">
        <x:v>175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107</x:v>
      </x:c>
      <x:c r="F5007" s="0" t="s">
        <x:v>175</x:v>
      </x:c>
      <x:c r="G5007" s="0" t="s">
        <x:v>107</x:v>
      </x:c>
      <x:c r="H5007" s="0" t="s">
        <x:v>108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107</x:v>
      </x:c>
      <x:c r="F5008" s="0" t="s">
        <x:v>175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107</x:v>
      </x:c>
      <x:c r="F5009" s="0" t="s">
        <x:v>175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107</x:v>
      </x:c>
      <x:c r="F5010" s="0" t="s">
        <x:v>175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107</x:v>
      </x:c>
      <x:c r="F5011" s="0" t="s">
        <x:v>175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107</x:v>
      </x:c>
      <x:c r="F5012" s="0" t="s">
        <x:v>175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107</x:v>
      </x:c>
      <x:c r="F5013" s="0" t="s">
        <x:v>175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107</x:v>
      </x:c>
      <x:c r="F5014" s="0" t="s">
        <x:v>175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107</x:v>
      </x:c>
      <x:c r="F5015" s="0" t="s">
        <x:v>175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107</x:v>
      </x:c>
      <x:c r="F5016" s="0" t="s">
        <x:v>175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107</x:v>
      </x:c>
      <x:c r="F5017" s="0" t="s">
        <x:v>175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107</x:v>
      </x:c>
      <x:c r="F5018" s="0" t="s">
        <x:v>175</x:v>
      </x:c>
      <x:c r="G5018" s="0" t="s">
        <x:v>109</x:v>
      </x:c>
      <x:c r="H5018" s="0" t="s">
        <x:v>110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107</x:v>
      </x:c>
      <x:c r="F5019" s="0" t="s">
        <x:v>175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107</x:v>
      </x:c>
      <x:c r="F5020" s="0" t="s">
        <x:v>175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107</x:v>
      </x:c>
      <x:c r="F5021" s="0" t="s">
        <x:v>175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107</x:v>
      </x:c>
      <x:c r="F5022" s="0" t="s">
        <x:v>175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107</x:v>
      </x:c>
      <x:c r="F5023" s="0" t="s">
        <x:v>175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107</x:v>
      </x:c>
      <x:c r="F5024" s="0" t="s">
        <x:v>175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107</x:v>
      </x:c>
      <x:c r="F5025" s="0" t="s">
        <x:v>175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107</x:v>
      </x:c>
      <x:c r="F5026" s="0" t="s">
        <x:v>175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107</x:v>
      </x:c>
      <x:c r="F5027" s="0" t="s">
        <x:v>175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107</x:v>
      </x:c>
      <x:c r="F5028" s="0" t="s">
        <x:v>175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107</x:v>
      </x:c>
      <x:c r="F5029" s="0" t="s">
        <x:v>175</x:v>
      </x:c>
      <x:c r="G5029" s="0" t="s">
        <x:v>111</x:v>
      </x:c>
      <x:c r="H5029" s="0" t="s">
        <x:v>112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107</x:v>
      </x:c>
      <x:c r="F5030" s="0" t="s">
        <x:v>175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107</x:v>
      </x:c>
      <x:c r="F5031" s="0" t="s">
        <x:v>175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107</x:v>
      </x:c>
      <x:c r="F5032" s="0" t="s">
        <x:v>175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107</x:v>
      </x:c>
      <x:c r="F5033" s="0" t="s">
        <x:v>175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107</x:v>
      </x:c>
      <x:c r="F5034" s="0" t="s">
        <x:v>175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107</x:v>
      </x:c>
      <x:c r="F5035" s="0" t="s">
        <x:v>175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107</x:v>
      </x:c>
      <x:c r="F5036" s="0" t="s">
        <x:v>175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107</x:v>
      </x:c>
      <x:c r="F5037" s="0" t="s">
        <x:v>175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107</x:v>
      </x:c>
      <x:c r="F5038" s="0" t="s">
        <x:v>175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107</x:v>
      </x:c>
      <x:c r="F5039" s="0" t="s">
        <x:v>175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107</x:v>
      </x:c>
      <x:c r="F5040" s="0" t="s">
        <x:v>175</x:v>
      </x:c>
      <x:c r="G5040" s="0" t="s">
        <x:v>113</x:v>
      </x:c>
      <x:c r="H5040" s="0" t="s">
        <x:v>114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107</x:v>
      </x:c>
      <x:c r="F5041" s="0" t="s">
        <x:v>175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107</x:v>
      </x:c>
      <x:c r="F5042" s="0" t="s">
        <x:v>175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107</x:v>
      </x:c>
      <x:c r="F5043" s="0" t="s">
        <x:v>175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107</x:v>
      </x:c>
      <x:c r="F5044" s="0" t="s">
        <x:v>175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107</x:v>
      </x:c>
      <x:c r="F5045" s="0" t="s">
        <x:v>175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107</x:v>
      </x:c>
      <x:c r="F5046" s="0" t="s">
        <x:v>175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107</x:v>
      </x:c>
      <x:c r="F5047" s="0" t="s">
        <x:v>175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107</x:v>
      </x:c>
      <x:c r="F5048" s="0" t="s">
        <x:v>175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107</x:v>
      </x:c>
      <x:c r="F5049" s="0" t="s">
        <x:v>175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107</x:v>
      </x:c>
      <x:c r="F5050" s="0" t="s">
        <x:v>175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107</x:v>
      </x:c>
      <x:c r="F5051" s="0" t="s">
        <x:v>175</x:v>
      </x:c>
      <x:c r="G5051" s="0" t="s">
        <x:v>115</x:v>
      </x:c>
      <x:c r="H5051" s="0" t="s">
        <x:v>116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107</x:v>
      </x:c>
      <x:c r="F5052" s="0" t="s">
        <x:v>175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107</x:v>
      </x:c>
      <x:c r="F5053" s="0" t="s">
        <x:v>175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107</x:v>
      </x:c>
      <x:c r="F5054" s="0" t="s">
        <x:v>175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107</x:v>
      </x:c>
      <x:c r="F5055" s="0" t="s">
        <x:v>175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107</x:v>
      </x:c>
      <x:c r="F5056" s="0" t="s">
        <x:v>175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107</x:v>
      </x:c>
      <x:c r="F5057" s="0" t="s">
        <x:v>175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107</x:v>
      </x:c>
      <x:c r="F5058" s="0" t="s">
        <x:v>175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107</x:v>
      </x:c>
      <x:c r="F5059" s="0" t="s">
        <x:v>175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107</x:v>
      </x:c>
      <x:c r="F5060" s="0" t="s">
        <x:v>175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107</x:v>
      </x:c>
      <x:c r="F5061" s="0" t="s">
        <x:v>175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107</x:v>
      </x:c>
      <x:c r="F5062" s="0" t="s">
        <x:v>175</x:v>
      </x:c>
      <x:c r="G5062" s="0" t="s">
        <x:v>117</x:v>
      </x:c>
      <x:c r="H5062" s="0" t="s">
        <x:v>118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107</x:v>
      </x:c>
      <x:c r="F5063" s="0" t="s">
        <x:v>175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107</x:v>
      </x:c>
      <x:c r="F5064" s="0" t="s">
        <x:v>175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107</x:v>
      </x:c>
      <x:c r="F5065" s="0" t="s">
        <x:v>175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107</x:v>
      </x:c>
      <x:c r="F5066" s="0" t="s">
        <x:v>175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107</x:v>
      </x:c>
      <x:c r="F5067" s="0" t="s">
        <x:v>175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107</x:v>
      </x:c>
      <x:c r="F5068" s="0" t="s">
        <x:v>175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107</x:v>
      </x:c>
      <x:c r="F5069" s="0" t="s">
        <x:v>175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107</x:v>
      </x:c>
      <x:c r="F5070" s="0" t="s">
        <x:v>175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107</x:v>
      </x:c>
      <x:c r="F5071" s="0" t="s">
        <x:v>175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107</x:v>
      </x:c>
      <x:c r="F5072" s="0" t="s">
        <x:v>175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107</x:v>
      </x:c>
      <x:c r="F5073" s="0" t="s">
        <x:v>175</x:v>
      </x:c>
      <x:c r="G5073" s="0" t="s">
        <x:v>119</x:v>
      </x:c>
      <x:c r="H5073" s="0" t="s">
        <x:v>120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107</x:v>
      </x:c>
      <x:c r="F5074" s="0" t="s">
        <x:v>175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107</x:v>
      </x:c>
      <x:c r="F5075" s="0" t="s">
        <x:v>175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107</x:v>
      </x:c>
      <x:c r="F5076" s="0" t="s">
        <x:v>175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107</x:v>
      </x:c>
      <x:c r="F5077" s="0" t="s">
        <x:v>175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107</x:v>
      </x:c>
      <x:c r="F5078" s="0" t="s">
        <x:v>175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107</x:v>
      </x:c>
      <x:c r="F5079" s="0" t="s">
        <x:v>175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107</x:v>
      </x:c>
      <x:c r="F5080" s="0" t="s">
        <x:v>175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107</x:v>
      </x:c>
      <x:c r="F5081" s="0" t="s">
        <x:v>175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107</x:v>
      </x:c>
      <x:c r="F5082" s="0" t="s">
        <x:v>175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107</x:v>
      </x:c>
      <x:c r="F5083" s="0" t="s">
        <x:v>175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107</x:v>
      </x:c>
      <x:c r="F5084" s="0" t="s">
        <x:v>175</x:v>
      </x:c>
      <x:c r="G5084" s="0" t="s">
        <x:v>121</x:v>
      </x:c>
      <x:c r="H5084" s="0" t="s">
        <x:v>122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107</x:v>
      </x:c>
      <x:c r="F5085" s="0" t="s">
        <x:v>175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107</x:v>
      </x:c>
      <x:c r="F5086" s="0" t="s">
        <x:v>175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107</x:v>
      </x:c>
      <x:c r="F5087" s="0" t="s">
        <x:v>175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107</x:v>
      </x:c>
      <x:c r="F5088" s="0" t="s">
        <x:v>175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107</x:v>
      </x:c>
      <x:c r="F5089" s="0" t="s">
        <x:v>175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107</x:v>
      </x:c>
      <x:c r="F5090" s="0" t="s">
        <x:v>175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107</x:v>
      </x:c>
      <x:c r="F5091" s="0" t="s">
        <x:v>175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107</x:v>
      </x:c>
      <x:c r="F5092" s="0" t="s">
        <x:v>175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107</x:v>
      </x:c>
      <x:c r="F5093" s="0" t="s">
        <x:v>175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107</x:v>
      </x:c>
      <x:c r="F5094" s="0" t="s">
        <x:v>175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107</x:v>
      </x:c>
      <x:c r="F5095" s="0" t="s">
        <x:v>175</x:v>
      </x:c>
      <x:c r="G5095" s="0" t="s">
        <x:v>123</x:v>
      </x:c>
      <x:c r="H5095" s="0" t="s">
        <x:v>124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107</x:v>
      </x:c>
      <x:c r="F5096" s="0" t="s">
        <x:v>175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107</x:v>
      </x:c>
      <x:c r="F5097" s="0" t="s">
        <x:v>175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107</x:v>
      </x:c>
      <x:c r="F5098" s="0" t="s">
        <x:v>175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107</x:v>
      </x:c>
      <x:c r="F5099" s="0" t="s">
        <x:v>175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107</x:v>
      </x:c>
      <x:c r="F5100" s="0" t="s">
        <x:v>175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107</x:v>
      </x:c>
      <x:c r="F5101" s="0" t="s">
        <x:v>175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107</x:v>
      </x:c>
      <x:c r="F5102" s="0" t="s">
        <x:v>175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107</x:v>
      </x:c>
      <x:c r="F5103" s="0" t="s">
        <x:v>175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107</x:v>
      </x:c>
      <x:c r="F5104" s="0" t="s">
        <x:v>175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107</x:v>
      </x:c>
      <x:c r="F5105" s="0" t="s">
        <x:v>175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107</x:v>
      </x:c>
      <x:c r="F5106" s="0" t="s">
        <x:v>175</x:v>
      </x:c>
      <x:c r="G5106" s="0" t="s">
        <x:v>125</x:v>
      </x:c>
      <x:c r="H5106" s="0" t="s">
        <x:v>126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107</x:v>
      </x:c>
      <x:c r="F5107" s="0" t="s">
        <x:v>175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107</x:v>
      </x:c>
      <x:c r="F5108" s="0" t="s">
        <x:v>175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107</x:v>
      </x:c>
      <x:c r="F5109" s="0" t="s">
        <x:v>175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107</x:v>
      </x:c>
      <x:c r="F5110" s="0" t="s">
        <x:v>175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107</x:v>
      </x:c>
      <x:c r="F5111" s="0" t="s">
        <x:v>175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107</x:v>
      </x:c>
      <x:c r="F5112" s="0" t="s">
        <x:v>175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107</x:v>
      </x:c>
      <x:c r="F5113" s="0" t="s">
        <x:v>175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107</x:v>
      </x:c>
      <x:c r="F5114" s="0" t="s">
        <x:v>175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107</x:v>
      </x:c>
      <x:c r="F5115" s="0" t="s">
        <x:v>175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107</x:v>
      </x:c>
      <x:c r="F5116" s="0" t="s">
        <x:v>175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107</x:v>
      </x:c>
      <x:c r="F5117" s="0" t="s">
        <x:v>175</x:v>
      </x:c>
      <x:c r="G5117" s="0" t="s">
        <x:v>127</x:v>
      </x:c>
      <x:c r="H5117" s="0" t="s">
        <x:v>128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107</x:v>
      </x:c>
      <x:c r="F5118" s="0" t="s">
        <x:v>175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107</x:v>
      </x:c>
      <x:c r="F5119" s="0" t="s">
        <x:v>175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107</x:v>
      </x:c>
      <x:c r="F5120" s="0" t="s">
        <x:v>175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107</x:v>
      </x:c>
      <x:c r="F5121" s="0" t="s">
        <x:v>175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107</x:v>
      </x:c>
      <x:c r="F5122" s="0" t="s">
        <x:v>175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107</x:v>
      </x:c>
      <x:c r="F5123" s="0" t="s">
        <x:v>175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107</x:v>
      </x:c>
      <x:c r="F5124" s="0" t="s">
        <x:v>175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107</x:v>
      </x:c>
      <x:c r="F5125" s="0" t="s">
        <x:v>175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107</x:v>
      </x:c>
      <x:c r="F5126" s="0" t="s">
        <x:v>175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107</x:v>
      </x:c>
      <x:c r="F5127" s="0" t="s">
        <x:v>175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107</x:v>
      </x:c>
      <x:c r="F5128" s="0" t="s">
        <x:v>175</x:v>
      </x:c>
      <x:c r="G5128" s="0" t="s">
        <x:v>129</x:v>
      </x:c>
      <x:c r="H5128" s="0" t="s">
        <x:v>130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107</x:v>
      </x:c>
      <x:c r="F5129" s="0" t="s">
        <x:v>175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107</x:v>
      </x:c>
      <x:c r="F5130" s="0" t="s">
        <x:v>175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107</x:v>
      </x:c>
      <x:c r="F5131" s="0" t="s">
        <x:v>175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107</x:v>
      </x:c>
      <x:c r="F5132" s="0" t="s">
        <x:v>175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107</x:v>
      </x:c>
      <x:c r="F5133" s="0" t="s">
        <x:v>175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107</x:v>
      </x:c>
      <x:c r="F5134" s="0" t="s">
        <x:v>175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107</x:v>
      </x:c>
      <x:c r="F5135" s="0" t="s">
        <x:v>175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107</x:v>
      </x:c>
      <x:c r="F5136" s="0" t="s">
        <x:v>175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107</x:v>
      </x:c>
      <x:c r="F5137" s="0" t="s">
        <x:v>175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107</x:v>
      </x:c>
      <x:c r="F5138" s="0" t="s">
        <x:v>175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107</x:v>
      </x:c>
      <x:c r="F5139" s="0" t="s">
        <x:v>175</x:v>
      </x:c>
      <x:c r="G5139" s="0" t="s">
        <x:v>131</x:v>
      </x:c>
      <x:c r="H5139" s="0" t="s">
        <x:v>132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107</x:v>
      </x:c>
      <x:c r="F5140" s="0" t="s">
        <x:v>175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107</x:v>
      </x:c>
      <x:c r="F5141" s="0" t="s">
        <x:v>175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107</x:v>
      </x:c>
      <x:c r="F5142" s="0" t="s">
        <x:v>175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107</x:v>
      </x:c>
      <x:c r="F5143" s="0" t="s">
        <x:v>175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107</x:v>
      </x:c>
      <x:c r="F5144" s="0" t="s">
        <x:v>175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107</x:v>
      </x:c>
      <x:c r="F5145" s="0" t="s">
        <x:v>175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107</x:v>
      </x:c>
      <x:c r="F5146" s="0" t="s">
        <x:v>175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107</x:v>
      </x:c>
      <x:c r="F5147" s="0" t="s">
        <x:v>175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107</x:v>
      </x:c>
      <x:c r="F5148" s="0" t="s">
        <x:v>175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107</x:v>
      </x:c>
      <x:c r="F5149" s="0" t="s">
        <x:v>175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107</x:v>
      </x:c>
      <x:c r="F5150" s="0" t="s">
        <x:v>175</x:v>
      </x:c>
      <x:c r="G5150" s="0" t="s">
        <x:v>133</x:v>
      </x:c>
      <x:c r="H5150" s="0" t="s">
        <x:v>134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107</x:v>
      </x:c>
      <x:c r="F5151" s="0" t="s">
        <x:v>175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107</x:v>
      </x:c>
      <x:c r="F5152" s="0" t="s">
        <x:v>175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107</x:v>
      </x:c>
      <x:c r="F5153" s="0" t="s">
        <x:v>175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107</x:v>
      </x:c>
      <x:c r="F5154" s="0" t="s">
        <x:v>175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107</x:v>
      </x:c>
      <x:c r="F5155" s="0" t="s">
        <x:v>175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107</x:v>
      </x:c>
      <x:c r="F5156" s="0" t="s">
        <x:v>175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107</x:v>
      </x:c>
      <x:c r="F5157" s="0" t="s">
        <x:v>175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107</x:v>
      </x:c>
      <x:c r="F5158" s="0" t="s">
        <x:v>175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107</x:v>
      </x:c>
      <x:c r="F5159" s="0" t="s">
        <x:v>175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107</x:v>
      </x:c>
      <x:c r="F5160" s="0" t="s">
        <x:v>175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107</x:v>
      </x:c>
      <x:c r="F5161" s="0" t="s">
        <x:v>175</x:v>
      </x:c>
      <x:c r="G5161" s="0" t="s">
        <x:v>135</x:v>
      </x:c>
      <x:c r="H5161" s="0" t="s">
        <x:v>136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107</x:v>
      </x:c>
      <x:c r="F5162" s="0" t="s">
        <x:v>175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107</x:v>
      </x:c>
      <x:c r="F5163" s="0" t="s">
        <x:v>175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107</x:v>
      </x:c>
      <x:c r="F5164" s="0" t="s">
        <x:v>175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107</x:v>
      </x:c>
      <x:c r="F5165" s="0" t="s">
        <x:v>175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107</x:v>
      </x:c>
      <x:c r="F5166" s="0" t="s">
        <x:v>175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107</x:v>
      </x:c>
      <x:c r="F5167" s="0" t="s">
        <x:v>175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107</x:v>
      </x:c>
      <x:c r="F5168" s="0" t="s">
        <x:v>175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107</x:v>
      </x:c>
      <x:c r="F5169" s="0" t="s">
        <x:v>175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107</x:v>
      </x:c>
      <x:c r="F5170" s="0" t="s">
        <x:v>175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107</x:v>
      </x:c>
      <x:c r="F5171" s="0" t="s">
        <x:v>175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107</x:v>
      </x:c>
      <x:c r="F5172" s="0" t="s">
        <x:v>175</x:v>
      </x:c>
      <x:c r="G5172" s="0" t="s">
        <x:v>137</x:v>
      </x:c>
      <x:c r="H5172" s="0" t="s">
        <x:v>138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107</x:v>
      </x:c>
      <x:c r="F5173" s="0" t="s">
        <x:v>175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107</x:v>
      </x:c>
      <x:c r="F5174" s="0" t="s">
        <x:v>175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107</x:v>
      </x:c>
      <x:c r="F5175" s="0" t="s">
        <x:v>175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107</x:v>
      </x:c>
      <x:c r="F5176" s="0" t="s">
        <x:v>175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107</x:v>
      </x:c>
      <x:c r="F5177" s="0" t="s">
        <x:v>175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107</x:v>
      </x:c>
      <x:c r="F5178" s="0" t="s">
        <x:v>175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107</x:v>
      </x:c>
      <x:c r="F5179" s="0" t="s">
        <x:v>175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107</x:v>
      </x:c>
      <x:c r="F5180" s="0" t="s">
        <x:v>175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107</x:v>
      </x:c>
      <x:c r="F5181" s="0" t="s">
        <x:v>175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107</x:v>
      </x:c>
      <x:c r="F5182" s="0" t="s">
        <x:v>175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107</x:v>
      </x:c>
      <x:c r="F5183" s="0" t="s">
        <x:v>175</x:v>
      </x:c>
      <x:c r="G5183" s="0" t="s">
        <x:v>139</x:v>
      </x:c>
      <x:c r="H5183" s="0" t="s">
        <x:v>140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107</x:v>
      </x:c>
      <x:c r="F5184" s="0" t="s">
        <x:v>175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107</x:v>
      </x:c>
      <x:c r="F5185" s="0" t="s">
        <x:v>175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107</x:v>
      </x:c>
      <x:c r="F5186" s="0" t="s">
        <x:v>175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107</x:v>
      </x:c>
      <x:c r="F5187" s="0" t="s">
        <x:v>175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107</x:v>
      </x:c>
      <x:c r="F5188" s="0" t="s">
        <x:v>175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107</x:v>
      </x:c>
      <x:c r="F5189" s="0" t="s">
        <x:v>175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107</x:v>
      </x:c>
      <x:c r="F5190" s="0" t="s">
        <x:v>175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107</x:v>
      </x:c>
      <x:c r="F5191" s="0" t="s">
        <x:v>175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107</x:v>
      </x:c>
      <x:c r="F5192" s="0" t="s">
        <x:v>175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107</x:v>
      </x:c>
      <x:c r="F5193" s="0" t="s">
        <x:v>175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107</x:v>
      </x:c>
      <x:c r="F5194" s="0" t="s">
        <x:v>175</x:v>
      </x:c>
      <x:c r="G5194" s="0" t="s">
        <x:v>141</x:v>
      </x:c>
      <x:c r="H5194" s="0" t="s">
        <x:v>142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107</x:v>
      </x:c>
      <x:c r="F5195" s="0" t="s">
        <x:v>175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107</x:v>
      </x:c>
      <x:c r="F5196" s="0" t="s">
        <x:v>175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107</x:v>
      </x:c>
      <x:c r="F5197" s="0" t="s">
        <x:v>175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107</x:v>
      </x:c>
      <x:c r="F5198" s="0" t="s">
        <x:v>175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107</x:v>
      </x:c>
      <x:c r="F5199" s="0" t="s">
        <x:v>175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107</x:v>
      </x:c>
      <x:c r="F5200" s="0" t="s">
        <x:v>175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107</x:v>
      </x:c>
      <x:c r="F5201" s="0" t="s">
        <x:v>175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107</x:v>
      </x:c>
      <x:c r="F5202" s="0" t="s">
        <x:v>175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107</x:v>
      </x:c>
      <x:c r="F5203" s="0" t="s">
        <x:v>175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107</x:v>
      </x:c>
      <x:c r="F5204" s="0" t="s">
        <x:v>175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107</x:v>
      </x:c>
      <x:c r="F5205" s="0" t="s">
        <x:v>175</x:v>
      </x:c>
      <x:c r="G5205" s="0" t="s">
        <x:v>143</x:v>
      </x:c>
      <x:c r="H5205" s="0" t="s">
        <x:v>144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107</x:v>
      </x:c>
      <x:c r="F5206" s="0" t="s">
        <x:v>175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107</x:v>
      </x:c>
      <x:c r="F5207" s="0" t="s">
        <x:v>175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107</x:v>
      </x:c>
      <x:c r="F5208" s="0" t="s">
        <x:v>175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107</x:v>
      </x:c>
      <x:c r="F5209" s="0" t="s">
        <x:v>175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107</x:v>
      </x:c>
      <x:c r="F5210" s="0" t="s">
        <x:v>175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107</x:v>
      </x:c>
      <x:c r="F5211" s="0" t="s">
        <x:v>175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107</x:v>
      </x:c>
      <x:c r="F5212" s="0" t="s">
        <x:v>175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107</x:v>
      </x:c>
      <x:c r="F5213" s="0" t="s">
        <x:v>175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107</x:v>
      </x:c>
      <x:c r="F5214" s="0" t="s">
        <x:v>175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107</x:v>
      </x:c>
      <x:c r="F5215" s="0" t="s">
        <x:v>175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107</x:v>
      </x:c>
      <x:c r="F5216" s="0" t="s">
        <x:v>175</x:v>
      </x:c>
      <x:c r="G5216" s="0" t="s">
        <x:v>145</x:v>
      </x:c>
      <x:c r="H5216" s="0" t="s">
        <x:v>146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107</x:v>
      </x:c>
      <x:c r="F5217" s="0" t="s">
        <x:v>175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107</x:v>
      </x:c>
      <x:c r="F5218" s="0" t="s">
        <x:v>175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107</x:v>
      </x:c>
      <x:c r="F5219" s="0" t="s">
        <x:v>175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107</x:v>
      </x:c>
      <x:c r="F5220" s="0" t="s">
        <x:v>175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107</x:v>
      </x:c>
      <x:c r="F5221" s="0" t="s">
        <x:v>175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107</x:v>
      </x:c>
      <x:c r="F5222" s="0" t="s">
        <x:v>175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107</x:v>
      </x:c>
      <x:c r="F5223" s="0" t="s">
        <x:v>175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107</x:v>
      </x:c>
      <x:c r="F5224" s="0" t="s">
        <x:v>175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107</x:v>
      </x:c>
      <x:c r="F5225" s="0" t="s">
        <x:v>175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107</x:v>
      </x:c>
      <x:c r="F5226" s="0" t="s">
        <x:v>175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107</x:v>
      </x:c>
      <x:c r="F5227" s="0" t="s">
        <x:v>175</x:v>
      </x:c>
      <x:c r="G5227" s="0" t="s">
        <x:v>147</x:v>
      </x:c>
      <x:c r="H5227" s="0" t="s">
        <x:v>148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107</x:v>
      </x:c>
      <x:c r="F5228" s="0" t="s">
        <x:v>175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107</x:v>
      </x:c>
      <x:c r="F5229" s="0" t="s">
        <x:v>175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107</x:v>
      </x:c>
      <x:c r="F5230" s="0" t="s">
        <x:v>175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107</x:v>
      </x:c>
      <x:c r="F5231" s="0" t="s">
        <x:v>175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107</x:v>
      </x:c>
      <x:c r="F5232" s="0" t="s">
        <x:v>175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107</x:v>
      </x:c>
      <x:c r="F5233" s="0" t="s">
        <x:v>175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107</x:v>
      </x:c>
      <x:c r="F5234" s="0" t="s">
        <x:v>175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107</x:v>
      </x:c>
      <x:c r="F5235" s="0" t="s">
        <x:v>175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107</x:v>
      </x:c>
      <x:c r="F5236" s="0" t="s">
        <x:v>175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107</x:v>
      </x:c>
      <x:c r="F5237" s="0" t="s">
        <x:v>175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107</x:v>
      </x:c>
      <x:c r="F5238" s="0" t="s">
        <x:v>175</x:v>
      </x:c>
      <x:c r="G5238" s="0" t="s">
        <x:v>149</x:v>
      </x:c>
      <x:c r="H5238" s="0" t="s">
        <x:v>150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107</x:v>
      </x:c>
      <x:c r="F5239" s="0" t="s">
        <x:v>175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107</x:v>
      </x:c>
      <x:c r="F5240" s="0" t="s">
        <x:v>175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107</x:v>
      </x:c>
      <x:c r="F5241" s="0" t="s">
        <x:v>175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107</x:v>
      </x:c>
      <x:c r="F5242" s="0" t="s">
        <x:v>175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107</x:v>
      </x:c>
      <x:c r="F5243" s="0" t="s">
        <x:v>175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107</x:v>
      </x:c>
      <x:c r="F5244" s="0" t="s">
        <x:v>175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107</x:v>
      </x:c>
      <x:c r="F5245" s="0" t="s">
        <x:v>175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107</x:v>
      </x:c>
      <x:c r="F5246" s="0" t="s">
        <x:v>175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107</x:v>
      </x:c>
      <x:c r="F5247" s="0" t="s">
        <x:v>175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107</x:v>
      </x:c>
      <x:c r="F5248" s="0" t="s">
        <x:v>175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107</x:v>
      </x:c>
      <x:c r="F5249" s="0" t="s">
        <x:v>175</x:v>
      </x:c>
      <x:c r="G5249" s="0" t="s">
        <x:v>151</x:v>
      </x:c>
      <x:c r="H5249" s="0" t="s">
        <x:v>152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107</x:v>
      </x:c>
      <x:c r="F5250" s="0" t="s">
        <x:v>175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107</x:v>
      </x:c>
      <x:c r="F5251" s="0" t="s">
        <x:v>175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107</x:v>
      </x:c>
      <x:c r="F5252" s="0" t="s">
        <x:v>175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107</x:v>
      </x:c>
      <x:c r="F5253" s="0" t="s">
        <x:v>175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107</x:v>
      </x:c>
      <x:c r="F5254" s="0" t="s">
        <x:v>175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107</x:v>
      </x:c>
      <x:c r="F5255" s="0" t="s">
        <x:v>175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107</x:v>
      </x:c>
      <x:c r="F5256" s="0" t="s">
        <x:v>175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107</x:v>
      </x:c>
      <x:c r="F5257" s="0" t="s">
        <x:v>175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107</x:v>
      </x:c>
      <x:c r="F5258" s="0" t="s">
        <x:v>175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107</x:v>
      </x:c>
      <x:c r="F5259" s="0" t="s">
        <x:v>175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107</x:v>
      </x:c>
      <x:c r="F5260" s="0" t="s">
        <x:v>175</x:v>
      </x:c>
      <x:c r="G5260" s="0" t="s">
        <x:v>153</x:v>
      </x:c>
      <x:c r="H5260" s="0" t="s">
        <x:v>154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107</x:v>
      </x:c>
      <x:c r="F5261" s="0" t="s">
        <x:v>175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107</x:v>
      </x:c>
      <x:c r="F5262" s="0" t="s">
        <x:v>175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107</x:v>
      </x:c>
      <x:c r="F5263" s="0" t="s">
        <x:v>175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107</x:v>
      </x:c>
      <x:c r="F5264" s="0" t="s">
        <x:v>175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107</x:v>
      </x:c>
      <x:c r="F5265" s="0" t="s">
        <x:v>175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107</x:v>
      </x:c>
      <x:c r="F5266" s="0" t="s">
        <x:v>175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107</x:v>
      </x:c>
      <x:c r="F5267" s="0" t="s">
        <x:v>175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107</x:v>
      </x:c>
      <x:c r="F5268" s="0" t="s">
        <x:v>175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107</x:v>
      </x:c>
      <x:c r="F5269" s="0" t="s">
        <x:v>175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107</x:v>
      </x:c>
      <x:c r="F5270" s="0" t="s">
        <x:v>175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107</x:v>
      </x:c>
      <x:c r="F5271" s="0" t="s">
        <x:v>175</x:v>
      </x:c>
      <x:c r="G5271" s="0" t="s">
        <x:v>155</x:v>
      </x:c>
      <x:c r="H5271" s="0" t="s">
        <x:v>156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107</x:v>
      </x:c>
      <x:c r="F5272" s="0" t="s">
        <x:v>175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107</x:v>
      </x:c>
      <x:c r="F5273" s="0" t="s">
        <x:v>175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107</x:v>
      </x:c>
      <x:c r="F5274" s="0" t="s">
        <x:v>175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107</x:v>
      </x:c>
      <x:c r="F5275" s="0" t="s">
        <x:v>175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107</x:v>
      </x:c>
      <x:c r="F5276" s="0" t="s">
        <x:v>175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107</x:v>
      </x:c>
      <x:c r="F5277" s="0" t="s">
        <x:v>175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107</x:v>
      </x:c>
      <x:c r="F5278" s="0" t="s">
        <x:v>175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107</x:v>
      </x:c>
      <x:c r="F5279" s="0" t="s">
        <x:v>175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107</x:v>
      </x:c>
      <x:c r="F5280" s="0" t="s">
        <x:v>175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107</x:v>
      </x:c>
      <x:c r="F5281" s="0" t="s">
        <x:v>175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107</x:v>
      </x:c>
      <x:c r="F5282" s="0" t="s">
        <x:v>175</x:v>
      </x:c>
      <x:c r="G5282" s="0" t="s">
        <x:v>157</x:v>
      </x:c>
      <x:c r="H5282" s="0" t="s">
        <x:v>158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107</x:v>
      </x:c>
      <x:c r="F5283" s="0" t="s">
        <x:v>175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107</x:v>
      </x:c>
      <x:c r="F5284" s="0" t="s">
        <x:v>175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107</x:v>
      </x:c>
      <x:c r="F5285" s="0" t="s">
        <x:v>175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107</x:v>
      </x:c>
      <x:c r="F5286" s="0" t="s">
        <x:v>175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107</x:v>
      </x:c>
      <x:c r="F5287" s="0" t="s">
        <x:v>175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107</x:v>
      </x:c>
      <x:c r="F5288" s="0" t="s">
        <x:v>175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107</x:v>
      </x:c>
      <x:c r="F5289" s="0" t="s">
        <x:v>175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107</x:v>
      </x:c>
      <x:c r="F5290" s="0" t="s">
        <x:v>175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107</x:v>
      </x:c>
      <x:c r="F5291" s="0" t="s">
        <x:v>175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107</x:v>
      </x:c>
      <x:c r="F5292" s="0" t="s">
        <x:v>175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107</x:v>
      </x:c>
      <x:c r="F5293" s="0" t="s">
        <x:v>175</x:v>
      </x:c>
      <x:c r="G5293" s="0" t="s">
        <x:v>159</x:v>
      </x:c>
      <x:c r="H5293" s="0" t="s">
        <x:v>160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107</x:v>
      </x:c>
      <x:c r="F5294" s="0" t="s">
        <x:v>175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107</x:v>
      </x:c>
      <x:c r="F5295" s="0" t="s">
        <x:v>175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107</x:v>
      </x:c>
      <x:c r="F5296" s="0" t="s">
        <x:v>175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107</x:v>
      </x:c>
      <x:c r="F5297" s="0" t="s">
        <x:v>175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107</x:v>
      </x:c>
      <x:c r="F5298" s="0" t="s">
        <x:v>175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107</x:v>
      </x:c>
      <x:c r="F5299" s="0" t="s">
        <x:v>175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107</x:v>
      </x:c>
      <x:c r="F5300" s="0" t="s">
        <x:v>175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107</x:v>
      </x:c>
      <x:c r="F5301" s="0" t="s">
        <x:v>175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107</x:v>
      </x:c>
      <x:c r="F5302" s="0" t="s">
        <x:v>175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107</x:v>
      </x:c>
      <x:c r="F5303" s="0" t="s">
        <x:v>175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107</x:v>
      </x:c>
      <x:c r="F5304" s="0" t="s">
        <x:v>175</x:v>
      </x:c>
      <x:c r="G5304" s="0" t="s">
        <x:v>161</x:v>
      </x:c>
      <x:c r="H5304" s="0" t="s">
        <x:v>162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107</x:v>
      </x:c>
      <x:c r="F5305" s="0" t="s">
        <x:v>175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107</x:v>
      </x:c>
      <x:c r="F5306" s="0" t="s">
        <x:v>175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107</x:v>
      </x:c>
      <x:c r="F5307" s="0" t="s">
        <x:v>175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107</x:v>
      </x:c>
      <x:c r="F5308" s="0" t="s">
        <x:v>175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107</x:v>
      </x:c>
      <x:c r="F5309" s="0" t="s">
        <x:v>175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107</x:v>
      </x:c>
      <x:c r="F5310" s="0" t="s">
        <x:v>175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107</x:v>
      </x:c>
      <x:c r="F5311" s="0" t="s">
        <x:v>175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107</x:v>
      </x:c>
      <x:c r="F5312" s="0" t="s">
        <x:v>175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107</x:v>
      </x:c>
      <x:c r="F5313" s="0" t="s">
        <x:v>175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107</x:v>
      </x:c>
      <x:c r="F5314" s="0" t="s">
        <x:v>175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107</x:v>
      </x:c>
      <x:c r="F5315" s="0" t="s">
        <x:v>175</x:v>
      </x:c>
      <x:c r="G5315" s="0" t="s">
        <x:v>163</x:v>
      </x:c>
      <x:c r="H5315" s="0" t="s">
        <x:v>164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107</x:v>
      </x:c>
      <x:c r="F5316" s="0" t="s">
        <x:v>175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107</x:v>
      </x:c>
      <x:c r="F5317" s="0" t="s">
        <x:v>175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107</x:v>
      </x:c>
      <x:c r="F5318" s="0" t="s">
        <x:v>175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107</x:v>
      </x:c>
      <x:c r="F5319" s="0" t="s">
        <x:v>175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107</x:v>
      </x:c>
      <x:c r="F5320" s="0" t="s">
        <x:v>175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107</x:v>
      </x:c>
      <x:c r="F5321" s="0" t="s">
        <x:v>175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107</x:v>
      </x:c>
      <x:c r="F5322" s="0" t="s">
        <x:v>175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107</x:v>
      </x:c>
      <x:c r="F5323" s="0" t="s">
        <x:v>175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107</x:v>
      </x:c>
      <x:c r="F5324" s="0" t="s">
        <x:v>175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107</x:v>
      </x:c>
      <x:c r="F5325" s="0" t="s">
        <x:v>175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176</x:v>
      </x:c>
      <x:c r="F5326" s="0" t="s">
        <x:v>78</x:v>
      </x:c>
      <x:c r="G5326" s="0" t="s">
        <x:v>54</x:v>
      </x:c>
      <x:c r="H5326" s="0" t="s">
        <x:v>53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176</x:v>
      </x:c>
      <x:c r="F5327" s="0" t="s">
        <x:v>78</x:v>
      </x:c>
      <x:c r="G5327" s="0" t="s">
        <x:v>54</x:v>
      </x:c>
      <x:c r="H5327" s="0" t="s">
        <x:v>53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176</x:v>
      </x:c>
      <x:c r="F5328" s="0" t="s">
        <x:v>78</x:v>
      </x:c>
      <x:c r="G5328" s="0" t="s">
        <x:v>54</x:v>
      </x:c>
      <x:c r="H5328" s="0" t="s">
        <x:v>53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176</x:v>
      </x:c>
      <x:c r="F5329" s="0" t="s">
        <x:v>78</x:v>
      </x:c>
      <x:c r="G5329" s="0" t="s">
        <x:v>54</x:v>
      </x:c>
      <x:c r="H5329" s="0" t="s">
        <x:v>53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176</x:v>
      </x:c>
      <x:c r="F5330" s="0" t="s">
        <x:v>78</x:v>
      </x:c>
      <x:c r="G5330" s="0" t="s">
        <x:v>54</x:v>
      </x:c>
      <x:c r="H5330" s="0" t="s">
        <x:v>53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176</x:v>
      </x:c>
      <x:c r="F5331" s="0" t="s">
        <x:v>78</x:v>
      </x:c>
      <x:c r="G5331" s="0" t="s">
        <x:v>54</x:v>
      </x:c>
      <x:c r="H5331" s="0" t="s">
        <x:v>53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176</x:v>
      </x:c>
      <x:c r="F5332" s="0" t="s">
        <x:v>78</x:v>
      </x:c>
      <x:c r="G5332" s="0" t="s">
        <x:v>54</x:v>
      </x:c>
      <x:c r="H5332" s="0" t="s">
        <x:v>53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176</x:v>
      </x:c>
      <x:c r="F5333" s="0" t="s">
        <x:v>78</x:v>
      </x:c>
      <x:c r="G5333" s="0" t="s">
        <x:v>54</x:v>
      </x:c>
      <x:c r="H5333" s="0" t="s">
        <x:v>53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176</x:v>
      </x:c>
      <x:c r="F5334" s="0" t="s">
        <x:v>78</x:v>
      </x:c>
      <x:c r="G5334" s="0" t="s">
        <x:v>54</x:v>
      </x:c>
      <x:c r="H5334" s="0" t="s">
        <x:v>53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176</x:v>
      </x:c>
      <x:c r="F5335" s="0" t="s">
        <x:v>78</x:v>
      </x:c>
      <x:c r="G5335" s="0" t="s">
        <x:v>54</x:v>
      </x:c>
      <x:c r="H5335" s="0" t="s">
        <x:v>53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176</x:v>
      </x:c>
      <x:c r="F5336" s="0" t="s">
        <x:v>78</x:v>
      </x:c>
      <x:c r="G5336" s="0" t="s">
        <x:v>54</x:v>
      </x:c>
      <x:c r="H5336" s="0" t="s">
        <x:v>53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176</x:v>
      </x:c>
      <x:c r="F5337" s="0" t="s">
        <x:v>78</x:v>
      </x:c>
      <x:c r="G5337" s="0" t="s">
        <x:v>79</x:v>
      </x:c>
      <x:c r="H5337" s="0" t="s">
        <x:v>80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176</x:v>
      </x:c>
      <x:c r="F5338" s="0" t="s">
        <x:v>78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176</x:v>
      </x:c>
      <x:c r="F5339" s="0" t="s">
        <x:v>78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176</x:v>
      </x:c>
      <x:c r="F5340" s="0" t="s">
        <x:v>78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176</x:v>
      </x:c>
      <x:c r="F5341" s="0" t="s">
        <x:v>78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176</x:v>
      </x:c>
      <x:c r="F5342" s="0" t="s">
        <x:v>78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176</x:v>
      </x:c>
      <x:c r="F5343" s="0" t="s">
        <x:v>78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176</x:v>
      </x:c>
      <x:c r="F5344" s="0" t="s">
        <x:v>78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176</x:v>
      </x:c>
      <x:c r="F5345" s="0" t="s">
        <x:v>78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176</x:v>
      </x:c>
      <x:c r="F5346" s="0" t="s">
        <x:v>78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176</x:v>
      </x:c>
      <x:c r="F5347" s="0" t="s">
        <x:v>78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176</x:v>
      </x:c>
      <x:c r="F5348" s="0" t="s">
        <x:v>78</x:v>
      </x:c>
      <x:c r="G5348" s="0" t="s">
        <x:v>81</x:v>
      </x:c>
      <x:c r="H5348" s="0" t="s">
        <x:v>82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176</x:v>
      </x:c>
      <x:c r="F5349" s="0" t="s">
        <x:v>78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176</x:v>
      </x:c>
      <x:c r="F5350" s="0" t="s">
        <x:v>78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176</x:v>
      </x:c>
      <x:c r="F5351" s="0" t="s">
        <x:v>78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176</x:v>
      </x:c>
      <x:c r="F5352" s="0" t="s">
        <x:v>78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176</x:v>
      </x:c>
      <x:c r="F5353" s="0" t="s">
        <x:v>78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176</x:v>
      </x:c>
      <x:c r="F5354" s="0" t="s">
        <x:v>78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176</x:v>
      </x:c>
      <x:c r="F5355" s="0" t="s">
        <x:v>78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176</x:v>
      </x:c>
      <x:c r="F5356" s="0" t="s">
        <x:v>78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176</x:v>
      </x:c>
      <x:c r="F5357" s="0" t="s">
        <x:v>78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176</x:v>
      </x:c>
      <x:c r="F5358" s="0" t="s">
        <x:v>78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176</x:v>
      </x:c>
      <x:c r="F5359" s="0" t="s">
        <x:v>78</x:v>
      </x:c>
      <x:c r="G5359" s="0" t="s">
        <x:v>83</x:v>
      </x:c>
      <x:c r="H5359" s="0" t="s">
        <x:v>84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176</x:v>
      </x:c>
      <x:c r="F5360" s="0" t="s">
        <x:v>78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176</x:v>
      </x:c>
      <x:c r="F5361" s="0" t="s">
        <x:v>78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176</x:v>
      </x:c>
      <x:c r="F5362" s="0" t="s">
        <x:v>78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176</x:v>
      </x:c>
      <x:c r="F5363" s="0" t="s">
        <x:v>78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176</x:v>
      </x:c>
      <x:c r="F5364" s="0" t="s">
        <x:v>78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176</x:v>
      </x:c>
      <x:c r="F5365" s="0" t="s">
        <x:v>78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176</x:v>
      </x:c>
      <x:c r="F5366" s="0" t="s">
        <x:v>78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176</x:v>
      </x:c>
      <x:c r="F5367" s="0" t="s">
        <x:v>78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176</x:v>
      </x:c>
      <x:c r="F5368" s="0" t="s">
        <x:v>78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176</x:v>
      </x:c>
      <x:c r="F5369" s="0" t="s">
        <x:v>78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176</x:v>
      </x:c>
      <x:c r="F5370" s="0" t="s">
        <x:v>78</x:v>
      </x:c>
      <x:c r="G5370" s="0" t="s">
        <x:v>85</x:v>
      </x:c>
      <x:c r="H5370" s="0" t="s">
        <x:v>86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176</x:v>
      </x:c>
      <x:c r="F5371" s="0" t="s">
        <x:v>78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176</x:v>
      </x:c>
      <x:c r="F5372" s="0" t="s">
        <x:v>78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176</x:v>
      </x:c>
      <x:c r="F5373" s="0" t="s">
        <x:v>78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176</x:v>
      </x:c>
      <x:c r="F5374" s="0" t="s">
        <x:v>78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176</x:v>
      </x:c>
      <x:c r="F5375" s="0" t="s">
        <x:v>78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176</x:v>
      </x:c>
      <x:c r="F5376" s="0" t="s">
        <x:v>78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176</x:v>
      </x:c>
      <x:c r="F5377" s="0" t="s">
        <x:v>78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176</x:v>
      </x:c>
      <x:c r="F5378" s="0" t="s">
        <x:v>78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176</x:v>
      </x:c>
      <x:c r="F5379" s="0" t="s">
        <x:v>78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176</x:v>
      </x:c>
      <x:c r="F5380" s="0" t="s">
        <x:v>78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176</x:v>
      </x:c>
      <x:c r="F5381" s="0" t="s">
        <x:v>78</x:v>
      </x:c>
      <x:c r="G5381" s="0" t="s">
        <x:v>87</x:v>
      </x:c>
      <x:c r="H5381" s="0" t="s">
        <x:v>88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176</x:v>
      </x:c>
      <x:c r="F5382" s="0" t="s">
        <x:v>78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176</x:v>
      </x:c>
      <x:c r="F5383" s="0" t="s">
        <x:v>78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176</x:v>
      </x:c>
      <x:c r="F5384" s="0" t="s">
        <x:v>78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176</x:v>
      </x:c>
      <x:c r="F5385" s="0" t="s">
        <x:v>78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176</x:v>
      </x:c>
      <x:c r="F5386" s="0" t="s">
        <x:v>78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176</x:v>
      </x:c>
      <x:c r="F5387" s="0" t="s">
        <x:v>78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176</x:v>
      </x:c>
      <x:c r="F5388" s="0" t="s">
        <x:v>78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176</x:v>
      </x:c>
      <x:c r="F5389" s="0" t="s">
        <x:v>78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176</x:v>
      </x:c>
      <x:c r="F5390" s="0" t="s">
        <x:v>78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176</x:v>
      </x:c>
      <x:c r="F5391" s="0" t="s">
        <x:v>78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176</x:v>
      </x:c>
      <x:c r="F5392" s="0" t="s">
        <x:v>78</x:v>
      </x:c>
      <x:c r="G5392" s="0" t="s">
        <x:v>89</x:v>
      </x:c>
      <x:c r="H5392" s="0" t="s">
        <x:v>90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176</x:v>
      </x:c>
      <x:c r="F5393" s="0" t="s">
        <x:v>78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176</x:v>
      </x:c>
      <x:c r="F5394" s="0" t="s">
        <x:v>78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176</x:v>
      </x:c>
      <x:c r="F5395" s="0" t="s">
        <x:v>78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176</x:v>
      </x:c>
      <x:c r="F5396" s="0" t="s">
        <x:v>78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176</x:v>
      </x:c>
      <x:c r="F5397" s="0" t="s">
        <x:v>78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176</x:v>
      </x:c>
      <x:c r="F5398" s="0" t="s">
        <x:v>78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176</x:v>
      </x:c>
      <x:c r="F5399" s="0" t="s">
        <x:v>78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176</x:v>
      </x:c>
      <x:c r="F5400" s="0" t="s">
        <x:v>78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176</x:v>
      </x:c>
      <x:c r="F5401" s="0" t="s">
        <x:v>78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176</x:v>
      </x:c>
      <x:c r="F5402" s="0" t="s">
        <x:v>78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176</x:v>
      </x:c>
      <x:c r="F5403" s="0" t="s">
        <x:v>78</x:v>
      </x:c>
      <x:c r="G5403" s="0" t="s">
        <x:v>91</x:v>
      </x:c>
      <x:c r="H5403" s="0" t="s">
        <x:v>92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176</x:v>
      </x:c>
      <x:c r="F5404" s="0" t="s">
        <x:v>78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176</x:v>
      </x:c>
      <x:c r="F5405" s="0" t="s">
        <x:v>78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176</x:v>
      </x:c>
      <x:c r="F5406" s="0" t="s">
        <x:v>78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176</x:v>
      </x:c>
      <x:c r="F5407" s="0" t="s">
        <x:v>78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176</x:v>
      </x:c>
      <x:c r="F5408" s="0" t="s">
        <x:v>78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176</x:v>
      </x:c>
      <x:c r="F5409" s="0" t="s">
        <x:v>78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176</x:v>
      </x:c>
      <x:c r="F5410" s="0" t="s">
        <x:v>78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176</x:v>
      </x:c>
      <x:c r="F5411" s="0" t="s">
        <x:v>78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176</x:v>
      </x:c>
      <x:c r="F5412" s="0" t="s">
        <x:v>78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176</x:v>
      </x:c>
      <x:c r="F5413" s="0" t="s">
        <x:v>78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176</x:v>
      </x:c>
      <x:c r="F5414" s="0" t="s">
        <x:v>78</x:v>
      </x:c>
      <x:c r="G5414" s="0" t="s">
        <x:v>93</x:v>
      </x:c>
      <x:c r="H5414" s="0" t="s">
        <x:v>94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176</x:v>
      </x:c>
      <x:c r="F5415" s="0" t="s">
        <x:v>78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176</x:v>
      </x:c>
      <x:c r="F5416" s="0" t="s">
        <x:v>78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176</x:v>
      </x:c>
      <x:c r="F5417" s="0" t="s">
        <x:v>78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176</x:v>
      </x:c>
      <x:c r="F5418" s="0" t="s">
        <x:v>78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176</x:v>
      </x:c>
      <x:c r="F5419" s="0" t="s">
        <x:v>78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176</x:v>
      </x:c>
      <x:c r="F5420" s="0" t="s">
        <x:v>78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176</x:v>
      </x:c>
      <x:c r="F5421" s="0" t="s">
        <x:v>78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176</x:v>
      </x:c>
      <x:c r="F5422" s="0" t="s">
        <x:v>78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176</x:v>
      </x:c>
      <x:c r="F5423" s="0" t="s">
        <x:v>78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176</x:v>
      </x:c>
      <x:c r="F5424" s="0" t="s">
        <x:v>78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176</x:v>
      </x:c>
      <x:c r="F5425" s="0" t="s">
        <x:v>78</x:v>
      </x:c>
      <x:c r="G5425" s="0" t="s">
        <x:v>95</x:v>
      </x:c>
      <x:c r="H5425" s="0" t="s">
        <x:v>96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176</x:v>
      </x:c>
      <x:c r="F5426" s="0" t="s">
        <x:v>78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176</x:v>
      </x:c>
      <x:c r="F5427" s="0" t="s">
        <x:v>78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176</x:v>
      </x:c>
      <x:c r="F5428" s="0" t="s">
        <x:v>78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176</x:v>
      </x:c>
      <x:c r="F5429" s="0" t="s">
        <x:v>78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176</x:v>
      </x:c>
      <x:c r="F5430" s="0" t="s">
        <x:v>78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176</x:v>
      </x:c>
      <x:c r="F5431" s="0" t="s">
        <x:v>78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176</x:v>
      </x:c>
      <x:c r="F5432" s="0" t="s">
        <x:v>78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176</x:v>
      </x:c>
      <x:c r="F5433" s="0" t="s">
        <x:v>78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176</x:v>
      </x:c>
      <x:c r="F5434" s="0" t="s">
        <x:v>78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176</x:v>
      </x:c>
      <x:c r="F5435" s="0" t="s">
        <x:v>78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176</x:v>
      </x:c>
      <x:c r="F5436" s="0" t="s">
        <x:v>78</x:v>
      </x:c>
      <x:c r="G5436" s="0" t="s">
        <x:v>97</x:v>
      </x:c>
      <x:c r="H5436" s="0" t="s">
        <x:v>98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176</x:v>
      </x:c>
      <x:c r="F5437" s="0" t="s">
        <x:v>78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176</x:v>
      </x:c>
      <x:c r="F5438" s="0" t="s">
        <x:v>78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176</x:v>
      </x:c>
      <x:c r="F5439" s="0" t="s">
        <x:v>78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176</x:v>
      </x:c>
      <x:c r="F5440" s="0" t="s">
        <x:v>78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176</x:v>
      </x:c>
      <x:c r="F5441" s="0" t="s">
        <x:v>78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176</x:v>
      </x:c>
      <x:c r="F5442" s="0" t="s">
        <x:v>78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176</x:v>
      </x:c>
      <x:c r="F5443" s="0" t="s">
        <x:v>78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176</x:v>
      </x:c>
      <x:c r="F5444" s="0" t="s">
        <x:v>78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176</x:v>
      </x:c>
      <x:c r="F5445" s="0" t="s">
        <x:v>78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176</x:v>
      </x:c>
      <x:c r="F5446" s="0" t="s">
        <x:v>78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176</x:v>
      </x:c>
      <x:c r="F5447" s="0" t="s">
        <x:v>78</x:v>
      </x:c>
      <x:c r="G5447" s="0" t="s">
        <x:v>99</x:v>
      </x:c>
      <x:c r="H5447" s="0" t="s">
        <x:v>100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176</x:v>
      </x:c>
      <x:c r="F5448" s="0" t="s">
        <x:v>78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176</x:v>
      </x:c>
      <x:c r="F5449" s="0" t="s">
        <x:v>78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176</x:v>
      </x:c>
      <x:c r="F5450" s="0" t="s">
        <x:v>78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176</x:v>
      </x:c>
      <x:c r="F5451" s="0" t="s">
        <x:v>78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176</x:v>
      </x:c>
      <x:c r="F5452" s="0" t="s">
        <x:v>78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176</x:v>
      </x:c>
      <x:c r="F5453" s="0" t="s">
        <x:v>78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176</x:v>
      </x:c>
      <x:c r="F5454" s="0" t="s">
        <x:v>78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176</x:v>
      </x:c>
      <x:c r="F5455" s="0" t="s">
        <x:v>78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176</x:v>
      </x:c>
      <x:c r="F5456" s="0" t="s">
        <x:v>78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176</x:v>
      </x:c>
      <x:c r="F5457" s="0" t="s">
        <x:v>78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176</x:v>
      </x:c>
      <x:c r="F5458" s="0" t="s">
        <x:v>78</x:v>
      </x:c>
      <x:c r="G5458" s="0" t="s">
        <x:v>101</x:v>
      </x:c>
      <x:c r="H5458" s="0" t="s">
        <x:v>102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176</x:v>
      </x:c>
      <x:c r="F5459" s="0" t="s">
        <x:v>78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176</x:v>
      </x:c>
      <x:c r="F5460" s="0" t="s">
        <x:v>78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176</x:v>
      </x:c>
      <x:c r="F5461" s="0" t="s">
        <x:v>78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176</x:v>
      </x:c>
      <x:c r="F5462" s="0" t="s">
        <x:v>78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176</x:v>
      </x:c>
      <x:c r="F5463" s="0" t="s">
        <x:v>78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176</x:v>
      </x:c>
      <x:c r="F5464" s="0" t="s">
        <x:v>78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176</x:v>
      </x:c>
      <x:c r="F5465" s="0" t="s">
        <x:v>78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176</x:v>
      </x:c>
      <x:c r="F5466" s="0" t="s">
        <x:v>78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176</x:v>
      </x:c>
      <x:c r="F5467" s="0" t="s">
        <x:v>78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176</x:v>
      </x:c>
      <x:c r="F5468" s="0" t="s">
        <x:v>78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176</x:v>
      </x:c>
      <x:c r="F5469" s="0" t="s">
        <x:v>78</x:v>
      </x:c>
      <x:c r="G5469" s="0" t="s">
        <x:v>103</x:v>
      </x:c>
      <x:c r="H5469" s="0" t="s">
        <x:v>104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176</x:v>
      </x:c>
      <x:c r="F5470" s="0" t="s">
        <x:v>78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176</x:v>
      </x:c>
      <x:c r="F5471" s="0" t="s">
        <x:v>78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176</x:v>
      </x:c>
      <x:c r="F5472" s="0" t="s">
        <x:v>78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176</x:v>
      </x:c>
      <x:c r="F5473" s="0" t="s">
        <x:v>78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176</x:v>
      </x:c>
      <x:c r="F5474" s="0" t="s">
        <x:v>78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176</x:v>
      </x:c>
      <x:c r="F5475" s="0" t="s">
        <x:v>78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176</x:v>
      </x:c>
      <x:c r="F5476" s="0" t="s">
        <x:v>78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176</x:v>
      </x:c>
      <x:c r="F5477" s="0" t="s">
        <x:v>78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176</x:v>
      </x:c>
      <x:c r="F5478" s="0" t="s">
        <x:v>78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176</x:v>
      </x:c>
      <x:c r="F5479" s="0" t="s">
        <x:v>78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176</x:v>
      </x:c>
      <x:c r="F5480" s="0" t="s">
        <x:v>78</x:v>
      </x:c>
      <x:c r="G5480" s="0" t="s">
        <x:v>105</x:v>
      </x:c>
      <x:c r="H5480" s="0" t="s">
        <x:v>106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176</x:v>
      </x:c>
      <x:c r="F5481" s="0" t="s">
        <x:v>78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176</x:v>
      </x:c>
      <x:c r="F5482" s="0" t="s">
        <x:v>78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176</x:v>
      </x:c>
      <x:c r="F5483" s="0" t="s">
        <x:v>78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176</x:v>
      </x:c>
      <x:c r="F5484" s="0" t="s">
        <x:v>78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176</x:v>
      </x:c>
      <x:c r="F5485" s="0" t="s">
        <x:v>78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176</x:v>
      </x:c>
      <x:c r="F5486" s="0" t="s">
        <x:v>78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176</x:v>
      </x:c>
      <x:c r="F5487" s="0" t="s">
        <x:v>78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176</x:v>
      </x:c>
      <x:c r="F5488" s="0" t="s">
        <x:v>78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176</x:v>
      </x:c>
      <x:c r="F5489" s="0" t="s">
        <x:v>78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176</x:v>
      </x:c>
      <x:c r="F5490" s="0" t="s">
        <x:v>78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176</x:v>
      </x:c>
      <x:c r="F5491" s="0" t="s">
        <x:v>78</x:v>
      </x:c>
      <x:c r="G5491" s="0" t="s">
        <x:v>107</x:v>
      </x:c>
      <x:c r="H5491" s="0" t="s">
        <x:v>108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176</x:v>
      </x:c>
      <x:c r="F5492" s="0" t="s">
        <x:v>78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176</x:v>
      </x:c>
      <x:c r="F5493" s="0" t="s">
        <x:v>78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176</x:v>
      </x:c>
      <x:c r="F5494" s="0" t="s">
        <x:v>78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176</x:v>
      </x:c>
      <x:c r="F5495" s="0" t="s">
        <x:v>78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176</x:v>
      </x:c>
      <x:c r="F5496" s="0" t="s">
        <x:v>78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176</x:v>
      </x:c>
      <x:c r="F5497" s="0" t="s">
        <x:v>78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176</x:v>
      </x:c>
      <x:c r="F5498" s="0" t="s">
        <x:v>78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176</x:v>
      </x:c>
      <x:c r="F5499" s="0" t="s">
        <x:v>78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176</x:v>
      </x:c>
      <x:c r="F5500" s="0" t="s">
        <x:v>78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176</x:v>
      </x:c>
      <x:c r="F5501" s="0" t="s">
        <x:v>78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176</x:v>
      </x:c>
      <x:c r="F5502" s="0" t="s">
        <x:v>78</x:v>
      </x:c>
      <x:c r="G5502" s="0" t="s">
        <x:v>109</x:v>
      </x:c>
      <x:c r="H5502" s="0" t="s">
        <x:v>110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176</x:v>
      </x:c>
      <x:c r="F5503" s="0" t="s">
        <x:v>78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176</x:v>
      </x:c>
      <x:c r="F5504" s="0" t="s">
        <x:v>78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176</x:v>
      </x:c>
      <x:c r="F5505" s="0" t="s">
        <x:v>78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176</x:v>
      </x:c>
      <x:c r="F5506" s="0" t="s">
        <x:v>78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176</x:v>
      </x:c>
      <x:c r="F5507" s="0" t="s">
        <x:v>78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176</x:v>
      </x:c>
      <x:c r="F5508" s="0" t="s">
        <x:v>78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176</x:v>
      </x:c>
      <x:c r="F5509" s="0" t="s">
        <x:v>78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176</x:v>
      </x:c>
      <x:c r="F5510" s="0" t="s">
        <x:v>78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176</x:v>
      </x:c>
      <x:c r="F5511" s="0" t="s">
        <x:v>78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176</x:v>
      </x:c>
      <x:c r="F5512" s="0" t="s">
        <x:v>78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176</x:v>
      </x:c>
      <x:c r="F5513" s="0" t="s">
        <x:v>78</x:v>
      </x:c>
      <x:c r="G5513" s="0" t="s">
        <x:v>111</x:v>
      </x:c>
      <x:c r="H5513" s="0" t="s">
        <x:v>112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176</x:v>
      </x:c>
      <x:c r="F5514" s="0" t="s">
        <x:v>78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176</x:v>
      </x:c>
      <x:c r="F5515" s="0" t="s">
        <x:v>78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176</x:v>
      </x:c>
      <x:c r="F5516" s="0" t="s">
        <x:v>78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176</x:v>
      </x:c>
      <x:c r="F5517" s="0" t="s">
        <x:v>78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176</x:v>
      </x:c>
      <x:c r="F5518" s="0" t="s">
        <x:v>78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176</x:v>
      </x:c>
      <x:c r="F5519" s="0" t="s">
        <x:v>78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176</x:v>
      </x:c>
      <x:c r="F5520" s="0" t="s">
        <x:v>78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176</x:v>
      </x:c>
      <x:c r="F5521" s="0" t="s">
        <x:v>78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176</x:v>
      </x:c>
      <x:c r="F5522" s="0" t="s">
        <x:v>78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176</x:v>
      </x:c>
      <x:c r="F5523" s="0" t="s">
        <x:v>78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176</x:v>
      </x:c>
      <x:c r="F5524" s="0" t="s">
        <x:v>78</x:v>
      </x:c>
      <x:c r="G5524" s="0" t="s">
        <x:v>113</x:v>
      </x:c>
      <x:c r="H5524" s="0" t="s">
        <x:v>114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176</x:v>
      </x:c>
      <x:c r="F5525" s="0" t="s">
        <x:v>78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176</x:v>
      </x:c>
      <x:c r="F5526" s="0" t="s">
        <x:v>78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176</x:v>
      </x:c>
      <x:c r="F5527" s="0" t="s">
        <x:v>78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176</x:v>
      </x:c>
      <x:c r="F5528" s="0" t="s">
        <x:v>78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176</x:v>
      </x:c>
      <x:c r="F5529" s="0" t="s">
        <x:v>78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176</x:v>
      </x:c>
      <x:c r="F5530" s="0" t="s">
        <x:v>78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176</x:v>
      </x:c>
      <x:c r="F5531" s="0" t="s">
        <x:v>78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176</x:v>
      </x:c>
      <x:c r="F5532" s="0" t="s">
        <x:v>78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176</x:v>
      </x:c>
      <x:c r="F5533" s="0" t="s">
        <x:v>78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176</x:v>
      </x:c>
      <x:c r="F5534" s="0" t="s">
        <x:v>78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176</x:v>
      </x:c>
      <x:c r="F5535" s="0" t="s">
        <x:v>78</x:v>
      </x:c>
      <x:c r="G5535" s="0" t="s">
        <x:v>115</x:v>
      </x:c>
      <x:c r="H5535" s="0" t="s">
        <x:v>116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176</x:v>
      </x:c>
      <x:c r="F5536" s="0" t="s">
        <x:v>78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176</x:v>
      </x:c>
      <x:c r="F5537" s="0" t="s">
        <x:v>78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176</x:v>
      </x:c>
      <x:c r="F5538" s="0" t="s">
        <x:v>78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176</x:v>
      </x:c>
      <x:c r="F5539" s="0" t="s">
        <x:v>78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176</x:v>
      </x:c>
      <x:c r="F5540" s="0" t="s">
        <x:v>78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176</x:v>
      </x:c>
      <x:c r="F5541" s="0" t="s">
        <x:v>78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176</x:v>
      </x:c>
      <x:c r="F5542" s="0" t="s">
        <x:v>78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176</x:v>
      </x:c>
      <x:c r="F5543" s="0" t="s">
        <x:v>78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176</x:v>
      </x:c>
      <x:c r="F5544" s="0" t="s">
        <x:v>78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176</x:v>
      </x:c>
      <x:c r="F5545" s="0" t="s">
        <x:v>78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176</x:v>
      </x:c>
      <x:c r="F5546" s="0" t="s">
        <x:v>78</x:v>
      </x:c>
      <x:c r="G5546" s="0" t="s">
        <x:v>117</x:v>
      </x:c>
      <x:c r="H5546" s="0" t="s">
        <x:v>118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176</x:v>
      </x:c>
      <x:c r="F5547" s="0" t="s">
        <x:v>78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176</x:v>
      </x:c>
      <x:c r="F5548" s="0" t="s">
        <x:v>78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176</x:v>
      </x:c>
      <x:c r="F5549" s="0" t="s">
        <x:v>78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176</x:v>
      </x:c>
      <x:c r="F5550" s="0" t="s">
        <x:v>78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176</x:v>
      </x:c>
      <x:c r="F5551" s="0" t="s">
        <x:v>78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176</x:v>
      </x:c>
      <x:c r="F5552" s="0" t="s">
        <x:v>78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176</x:v>
      </x:c>
      <x:c r="F5553" s="0" t="s">
        <x:v>78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176</x:v>
      </x:c>
      <x:c r="F5554" s="0" t="s">
        <x:v>78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176</x:v>
      </x:c>
      <x:c r="F5555" s="0" t="s">
        <x:v>78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176</x:v>
      </x:c>
      <x:c r="F5556" s="0" t="s">
        <x:v>78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176</x:v>
      </x:c>
      <x:c r="F5557" s="0" t="s">
        <x:v>78</x:v>
      </x:c>
      <x:c r="G5557" s="0" t="s">
        <x:v>119</x:v>
      </x:c>
      <x:c r="H5557" s="0" t="s">
        <x:v>120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176</x:v>
      </x:c>
      <x:c r="F5558" s="0" t="s">
        <x:v>78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176</x:v>
      </x:c>
      <x:c r="F5559" s="0" t="s">
        <x:v>78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176</x:v>
      </x:c>
      <x:c r="F5560" s="0" t="s">
        <x:v>78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176</x:v>
      </x:c>
      <x:c r="F5561" s="0" t="s">
        <x:v>78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176</x:v>
      </x:c>
      <x:c r="F5562" s="0" t="s">
        <x:v>78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176</x:v>
      </x:c>
      <x:c r="F5563" s="0" t="s">
        <x:v>78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176</x:v>
      </x:c>
      <x:c r="F5564" s="0" t="s">
        <x:v>78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176</x:v>
      </x:c>
      <x:c r="F5565" s="0" t="s">
        <x:v>78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176</x:v>
      </x:c>
      <x:c r="F5566" s="0" t="s">
        <x:v>78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176</x:v>
      </x:c>
      <x:c r="F5567" s="0" t="s">
        <x:v>78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176</x:v>
      </x:c>
      <x:c r="F5568" s="0" t="s">
        <x:v>78</x:v>
      </x:c>
      <x:c r="G5568" s="0" t="s">
        <x:v>121</x:v>
      </x:c>
      <x:c r="H5568" s="0" t="s">
        <x:v>122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176</x:v>
      </x:c>
      <x:c r="F5569" s="0" t="s">
        <x:v>78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176</x:v>
      </x:c>
      <x:c r="F5570" s="0" t="s">
        <x:v>78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176</x:v>
      </x:c>
      <x:c r="F5571" s="0" t="s">
        <x:v>78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176</x:v>
      </x:c>
      <x:c r="F5572" s="0" t="s">
        <x:v>78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176</x:v>
      </x:c>
      <x:c r="F5573" s="0" t="s">
        <x:v>78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176</x:v>
      </x:c>
      <x:c r="F5574" s="0" t="s">
        <x:v>78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176</x:v>
      </x:c>
      <x:c r="F5575" s="0" t="s">
        <x:v>78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176</x:v>
      </x:c>
      <x:c r="F5576" s="0" t="s">
        <x:v>78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176</x:v>
      </x:c>
      <x:c r="F5577" s="0" t="s">
        <x:v>78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176</x:v>
      </x:c>
      <x:c r="F5578" s="0" t="s">
        <x:v>78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176</x:v>
      </x:c>
      <x:c r="F5579" s="0" t="s">
        <x:v>78</x:v>
      </x:c>
      <x:c r="G5579" s="0" t="s">
        <x:v>123</x:v>
      </x:c>
      <x:c r="H5579" s="0" t="s">
        <x:v>124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176</x:v>
      </x:c>
      <x:c r="F5580" s="0" t="s">
        <x:v>78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176</x:v>
      </x:c>
      <x:c r="F5581" s="0" t="s">
        <x:v>78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176</x:v>
      </x:c>
      <x:c r="F5582" s="0" t="s">
        <x:v>78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176</x:v>
      </x:c>
      <x:c r="F5583" s="0" t="s">
        <x:v>78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176</x:v>
      </x:c>
      <x:c r="F5584" s="0" t="s">
        <x:v>78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176</x:v>
      </x:c>
      <x:c r="F5585" s="0" t="s">
        <x:v>78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176</x:v>
      </x:c>
      <x:c r="F5586" s="0" t="s">
        <x:v>78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176</x:v>
      </x:c>
      <x:c r="F5587" s="0" t="s">
        <x:v>78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176</x:v>
      </x:c>
      <x:c r="F5588" s="0" t="s">
        <x:v>78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176</x:v>
      </x:c>
      <x:c r="F5589" s="0" t="s">
        <x:v>78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176</x:v>
      </x:c>
      <x:c r="F5590" s="0" t="s">
        <x:v>78</x:v>
      </x:c>
      <x:c r="G5590" s="0" t="s">
        <x:v>125</x:v>
      </x:c>
      <x:c r="H5590" s="0" t="s">
        <x:v>126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176</x:v>
      </x:c>
      <x:c r="F5591" s="0" t="s">
        <x:v>78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176</x:v>
      </x:c>
      <x:c r="F5592" s="0" t="s">
        <x:v>78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176</x:v>
      </x:c>
      <x:c r="F5593" s="0" t="s">
        <x:v>78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176</x:v>
      </x:c>
      <x:c r="F5594" s="0" t="s">
        <x:v>78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176</x:v>
      </x:c>
      <x:c r="F5595" s="0" t="s">
        <x:v>78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176</x:v>
      </x:c>
      <x:c r="F5596" s="0" t="s">
        <x:v>78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176</x:v>
      </x:c>
      <x:c r="F5597" s="0" t="s">
        <x:v>78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176</x:v>
      </x:c>
      <x:c r="F5598" s="0" t="s">
        <x:v>78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176</x:v>
      </x:c>
      <x:c r="F5599" s="0" t="s">
        <x:v>78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176</x:v>
      </x:c>
      <x:c r="F5600" s="0" t="s">
        <x:v>78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176</x:v>
      </x:c>
      <x:c r="F5601" s="0" t="s">
        <x:v>78</x:v>
      </x:c>
      <x:c r="G5601" s="0" t="s">
        <x:v>127</x:v>
      </x:c>
      <x:c r="H5601" s="0" t="s">
        <x:v>128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176</x:v>
      </x:c>
      <x:c r="F5602" s="0" t="s">
        <x:v>78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176</x:v>
      </x:c>
      <x:c r="F5603" s="0" t="s">
        <x:v>78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176</x:v>
      </x:c>
      <x:c r="F5604" s="0" t="s">
        <x:v>78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176</x:v>
      </x:c>
      <x:c r="F5605" s="0" t="s">
        <x:v>78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176</x:v>
      </x:c>
      <x:c r="F5606" s="0" t="s">
        <x:v>78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176</x:v>
      </x:c>
      <x:c r="F5607" s="0" t="s">
        <x:v>78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176</x:v>
      </x:c>
      <x:c r="F5608" s="0" t="s">
        <x:v>78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176</x:v>
      </x:c>
      <x:c r="F5609" s="0" t="s">
        <x:v>78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176</x:v>
      </x:c>
      <x:c r="F5610" s="0" t="s">
        <x:v>78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176</x:v>
      </x:c>
      <x:c r="F5611" s="0" t="s">
        <x:v>78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176</x:v>
      </x:c>
      <x:c r="F5612" s="0" t="s">
        <x:v>78</x:v>
      </x:c>
      <x:c r="G5612" s="0" t="s">
        <x:v>129</x:v>
      </x:c>
      <x:c r="H5612" s="0" t="s">
        <x:v>130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176</x:v>
      </x:c>
      <x:c r="F5613" s="0" t="s">
        <x:v>78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176</x:v>
      </x:c>
      <x:c r="F5614" s="0" t="s">
        <x:v>78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176</x:v>
      </x:c>
      <x:c r="F5615" s="0" t="s">
        <x:v>78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176</x:v>
      </x:c>
      <x:c r="F5616" s="0" t="s">
        <x:v>78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176</x:v>
      </x:c>
      <x:c r="F5617" s="0" t="s">
        <x:v>78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176</x:v>
      </x:c>
      <x:c r="F5618" s="0" t="s">
        <x:v>78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176</x:v>
      </x:c>
      <x:c r="F5619" s="0" t="s">
        <x:v>78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176</x:v>
      </x:c>
      <x:c r="F5620" s="0" t="s">
        <x:v>78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176</x:v>
      </x:c>
      <x:c r="F5621" s="0" t="s">
        <x:v>78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176</x:v>
      </x:c>
      <x:c r="F5622" s="0" t="s">
        <x:v>78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176</x:v>
      </x:c>
      <x:c r="F5623" s="0" t="s">
        <x:v>78</x:v>
      </x:c>
      <x:c r="G5623" s="0" t="s">
        <x:v>131</x:v>
      </x:c>
      <x:c r="H5623" s="0" t="s">
        <x:v>132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176</x:v>
      </x:c>
      <x:c r="F5624" s="0" t="s">
        <x:v>78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176</x:v>
      </x:c>
      <x:c r="F5625" s="0" t="s">
        <x:v>78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176</x:v>
      </x:c>
      <x:c r="F5626" s="0" t="s">
        <x:v>78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176</x:v>
      </x:c>
      <x:c r="F5627" s="0" t="s">
        <x:v>78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176</x:v>
      </x:c>
      <x:c r="F5628" s="0" t="s">
        <x:v>78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176</x:v>
      </x:c>
      <x:c r="F5629" s="0" t="s">
        <x:v>78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176</x:v>
      </x:c>
      <x:c r="F5630" s="0" t="s">
        <x:v>78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176</x:v>
      </x:c>
      <x:c r="F5631" s="0" t="s">
        <x:v>78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176</x:v>
      </x:c>
      <x:c r="F5632" s="0" t="s">
        <x:v>78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176</x:v>
      </x:c>
      <x:c r="F5633" s="0" t="s">
        <x:v>78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176</x:v>
      </x:c>
      <x:c r="F5634" s="0" t="s">
        <x:v>78</x:v>
      </x:c>
      <x:c r="G5634" s="0" t="s">
        <x:v>133</x:v>
      </x:c>
      <x:c r="H5634" s="0" t="s">
        <x:v>134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176</x:v>
      </x:c>
      <x:c r="F5635" s="0" t="s">
        <x:v>78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176</x:v>
      </x:c>
      <x:c r="F5636" s="0" t="s">
        <x:v>78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176</x:v>
      </x:c>
      <x:c r="F5637" s="0" t="s">
        <x:v>78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176</x:v>
      </x:c>
      <x:c r="F5638" s="0" t="s">
        <x:v>78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176</x:v>
      </x:c>
      <x:c r="F5639" s="0" t="s">
        <x:v>78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176</x:v>
      </x:c>
      <x:c r="F5640" s="0" t="s">
        <x:v>78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176</x:v>
      </x:c>
      <x:c r="F5641" s="0" t="s">
        <x:v>78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176</x:v>
      </x:c>
      <x:c r="F5642" s="0" t="s">
        <x:v>78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176</x:v>
      </x:c>
      <x:c r="F5643" s="0" t="s">
        <x:v>78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176</x:v>
      </x:c>
      <x:c r="F5644" s="0" t="s">
        <x:v>78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176</x:v>
      </x:c>
      <x:c r="F5645" s="0" t="s">
        <x:v>78</x:v>
      </x:c>
      <x:c r="G5645" s="0" t="s">
        <x:v>135</x:v>
      </x:c>
      <x:c r="H5645" s="0" t="s">
        <x:v>136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176</x:v>
      </x:c>
      <x:c r="F5646" s="0" t="s">
        <x:v>78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176</x:v>
      </x:c>
      <x:c r="F5647" s="0" t="s">
        <x:v>78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176</x:v>
      </x:c>
      <x:c r="F5648" s="0" t="s">
        <x:v>78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176</x:v>
      </x:c>
      <x:c r="F5649" s="0" t="s">
        <x:v>78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176</x:v>
      </x:c>
      <x:c r="F5650" s="0" t="s">
        <x:v>78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176</x:v>
      </x:c>
      <x:c r="F5651" s="0" t="s">
        <x:v>78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176</x:v>
      </x:c>
      <x:c r="F5652" s="0" t="s">
        <x:v>78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176</x:v>
      </x:c>
      <x:c r="F5653" s="0" t="s">
        <x:v>78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176</x:v>
      </x:c>
      <x:c r="F5654" s="0" t="s">
        <x:v>78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176</x:v>
      </x:c>
      <x:c r="F5655" s="0" t="s">
        <x:v>78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176</x:v>
      </x:c>
      <x:c r="F5656" s="0" t="s">
        <x:v>78</x:v>
      </x:c>
      <x:c r="G5656" s="0" t="s">
        <x:v>137</x:v>
      </x:c>
      <x:c r="H5656" s="0" t="s">
        <x:v>138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176</x:v>
      </x:c>
      <x:c r="F5657" s="0" t="s">
        <x:v>78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176</x:v>
      </x:c>
      <x:c r="F5658" s="0" t="s">
        <x:v>78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176</x:v>
      </x:c>
      <x:c r="F5659" s="0" t="s">
        <x:v>78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176</x:v>
      </x:c>
      <x:c r="F5660" s="0" t="s">
        <x:v>78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176</x:v>
      </x:c>
      <x:c r="F5661" s="0" t="s">
        <x:v>78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176</x:v>
      </x:c>
      <x:c r="F5662" s="0" t="s">
        <x:v>78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176</x:v>
      </x:c>
      <x:c r="F5663" s="0" t="s">
        <x:v>78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176</x:v>
      </x:c>
      <x:c r="F5664" s="0" t="s">
        <x:v>78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176</x:v>
      </x:c>
      <x:c r="F5665" s="0" t="s">
        <x:v>78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176</x:v>
      </x:c>
      <x:c r="F5666" s="0" t="s">
        <x:v>78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176</x:v>
      </x:c>
      <x:c r="F5667" s="0" t="s">
        <x:v>78</x:v>
      </x:c>
      <x:c r="G5667" s="0" t="s">
        <x:v>139</x:v>
      </x:c>
      <x:c r="H5667" s="0" t="s">
        <x:v>140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176</x:v>
      </x:c>
      <x:c r="F5668" s="0" t="s">
        <x:v>78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176</x:v>
      </x:c>
      <x:c r="F5669" s="0" t="s">
        <x:v>78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176</x:v>
      </x:c>
      <x:c r="F5670" s="0" t="s">
        <x:v>78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176</x:v>
      </x:c>
      <x:c r="F5671" s="0" t="s">
        <x:v>78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176</x:v>
      </x:c>
      <x:c r="F5672" s="0" t="s">
        <x:v>78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176</x:v>
      </x:c>
      <x:c r="F5673" s="0" t="s">
        <x:v>78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176</x:v>
      </x:c>
      <x:c r="F5674" s="0" t="s">
        <x:v>78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176</x:v>
      </x:c>
      <x:c r="F5675" s="0" t="s">
        <x:v>78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176</x:v>
      </x:c>
      <x:c r="F5676" s="0" t="s">
        <x:v>78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176</x:v>
      </x:c>
      <x:c r="F5677" s="0" t="s">
        <x:v>78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176</x:v>
      </x:c>
      <x:c r="F5678" s="0" t="s">
        <x:v>78</x:v>
      </x:c>
      <x:c r="G5678" s="0" t="s">
        <x:v>141</x:v>
      </x:c>
      <x:c r="H5678" s="0" t="s">
        <x:v>142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176</x:v>
      </x:c>
      <x:c r="F5679" s="0" t="s">
        <x:v>78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176</x:v>
      </x:c>
      <x:c r="F5680" s="0" t="s">
        <x:v>78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176</x:v>
      </x:c>
      <x:c r="F5681" s="0" t="s">
        <x:v>78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176</x:v>
      </x:c>
      <x:c r="F5682" s="0" t="s">
        <x:v>78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176</x:v>
      </x:c>
      <x:c r="F5683" s="0" t="s">
        <x:v>78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176</x:v>
      </x:c>
      <x:c r="F5684" s="0" t="s">
        <x:v>78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176</x:v>
      </x:c>
      <x:c r="F5685" s="0" t="s">
        <x:v>78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176</x:v>
      </x:c>
      <x:c r="F5686" s="0" t="s">
        <x:v>78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176</x:v>
      </x:c>
      <x:c r="F5687" s="0" t="s">
        <x:v>78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176</x:v>
      </x:c>
      <x:c r="F5688" s="0" t="s">
        <x:v>78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176</x:v>
      </x:c>
      <x:c r="F5689" s="0" t="s">
        <x:v>78</x:v>
      </x:c>
      <x:c r="G5689" s="0" t="s">
        <x:v>143</x:v>
      </x:c>
      <x:c r="H5689" s="0" t="s">
        <x:v>144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176</x:v>
      </x:c>
      <x:c r="F5690" s="0" t="s">
        <x:v>78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176</x:v>
      </x:c>
      <x:c r="F5691" s="0" t="s">
        <x:v>78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176</x:v>
      </x:c>
      <x:c r="F5692" s="0" t="s">
        <x:v>78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176</x:v>
      </x:c>
      <x:c r="F5693" s="0" t="s">
        <x:v>78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176</x:v>
      </x:c>
      <x:c r="F5694" s="0" t="s">
        <x:v>78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176</x:v>
      </x:c>
      <x:c r="F5695" s="0" t="s">
        <x:v>78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176</x:v>
      </x:c>
      <x:c r="F5696" s="0" t="s">
        <x:v>78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176</x:v>
      </x:c>
      <x:c r="F5697" s="0" t="s">
        <x:v>78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176</x:v>
      </x:c>
      <x:c r="F5698" s="0" t="s">
        <x:v>78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176</x:v>
      </x:c>
      <x:c r="F5699" s="0" t="s">
        <x:v>78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176</x:v>
      </x:c>
      <x:c r="F5700" s="0" t="s">
        <x:v>78</x:v>
      </x:c>
      <x:c r="G5700" s="0" t="s">
        <x:v>145</x:v>
      </x:c>
      <x:c r="H5700" s="0" t="s">
        <x:v>146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176</x:v>
      </x:c>
      <x:c r="F5701" s="0" t="s">
        <x:v>78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176</x:v>
      </x:c>
      <x:c r="F5702" s="0" t="s">
        <x:v>78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176</x:v>
      </x:c>
      <x:c r="F5703" s="0" t="s">
        <x:v>78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176</x:v>
      </x:c>
      <x:c r="F5704" s="0" t="s">
        <x:v>78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176</x:v>
      </x:c>
      <x:c r="F5705" s="0" t="s">
        <x:v>78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176</x:v>
      </x:c>
      <x:c r="F5706" s="0" t="s">
        <x:v>78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176</x:v>
      </x:c>
      <x:c r="F5707" s="0" t="s">
        <x:v>78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176</x:v>
      </x:c>
      <x:c r="F5708" s="0" t="s">
        <x:v>78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176</x:v>
      </x:c>
      <x:c r="F5709" s="0" t="s">
        <x:v>78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176</x:v>
      </x:c>
      <x:c r="F5710" s="0" t="s">
        <x:v>78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176</x:v>
      </x:c>
      <x:c r="F5711" s="0" t="s">
        <x:v>78</x:v>
      </x:c>
      <x:c r="G5711" s="0" t="s">
        <x:v>147</x:v>
      </x:c>
      <x:c r="H5711" s="0" t="s">
        <x:v>148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176</x:v>
      </x:c>
      <x:c r="F5712" s="0" t="s">
        <x:v>78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176</x:v>
      </x:c>
      <x:c r="F5713" s="0" t="s">
        <x:v>78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176</x:v>
      </x:c>
      <x:c r="F5714" s="0" t="s">
        <x:v>78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176</x:v>
      </x:c>
      <x:c r="F5715" s="0" t="s">
        <x:v>78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176</x:v>
      </x:c>
      <x:c r="F5716" s="0" t="s">
        <x:v>78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176</x:v>
      </x:c>
      <x:c r="F5717" s="0" t="s">
        <x:v>78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176</x:v>
      </x:c>
      <x:c r="F5718" s="0" t="s">
        <x:v>78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176</x:v>
      </x:c>
      <x:c r="F5719" s="0" t="s">
        <x:v>78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176</x:v>
      </x:c>
      <x:c r="F5720" s="0" t="s">
        <x:v>78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176</x:v>
      </x:c>
      <x:c r="F5721" s="0" t="s">
        <x:v>78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176</x:v>
      </x:c>
      <x:c r="F5722" s="0" t="s">
        <x:v>78</x:v>
      </x:c>
      <x:c r="G5722" s="0" t="s">
        <x:v>149</x:v>
      </x:c>
      <x:c r="H5722" s="0" t="s">
        <x:v>150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176</x:v>
      </x:c>
      <x:c r="F5723" s="0" t="s">
        <x:v>78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176</x:v>
      </x:c>
      <x:c r="F5724" s="0" t="s">
        <x:v>78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176</x:v>
      </x:c>
      <x:c r="F5725" s="0" t="s">
        <x:v>78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176</x:v>
      </x:c>
      <x:c r="F5726" s="0" t="s">
        <x:v>78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176</x:v>
      </x:c>
      <x:c r="F5727" s="0" t="s">
        <x:v>78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176</x:v>
      </x:c>
      <x:c r="F5728" s="0" t="s">
        <x:v>78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176</x:v>
      </x:c>
      <x:c r="F5729" s="0" t="s">
        <x:v>78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176</x:v>
      </x:c>
      <x:c r="F5730" s="0" t="s">
        <x:v>78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176</x:v>
      </x:c>
      <x:c r="F5731" s="0" t="s">
        <x:v>78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176</x:v>
      </x:c>
      <x:c r="F5732" s="0" t="s">
        <x:v>78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176</x:v>
      </x:c>
      <x:c r="F5733" s="0" t="s">
        <x:v>78</x:v>
      </x:c>
      <x:c r="G5733" s="0" t="s">
        <x:v>151</x:v>
      </x:c>
      <x:c r="H5733" s="0" t="s">
        <x:v>152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176</x:v>
      </x:c>
      <x:c r="F5734" s="0" t="s">
        <x:v>78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176</x:v>
      </x:c>
      <x:c r="F5735" s="0" t="s">
        <x:v>78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176</x:v>
      </x:c>
      <x:c r="F5736" s="0" t="s">
        <x:v>78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176</x:v>
      </x:c>
      <x:c r="F5737" s="0" t="s">
        <x:v>78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176</x:v>
      </x:c>
      <x:c r="F5738" s="0" t="s">
        <x:v>78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176</x:v>
      </x:c>
      <x:c r="F5739" s="0" t="s">
        <x:v>78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176</x:v>
      </x:c>
      <x:c r="F5740" s="0" t="s">
        <x:v>78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176</x:v>
      </x:c>
      <x:c r="F5741" s="0" t="s">
        <x:v>78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176</x:v>
      </x:c>
      <x:c r="F5742" s="0" t="s">
        <x:v>78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176</x:v>
      </x:c>
      <x:c r="F5743" s="0" t="s">
        <x:v>78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176</x:v>
      </x:c>
      <x:c r="F5744" s="0" t="s">
        <x:v>78</x:v>
      </x:c>
      <x:c r="G5744" s="0" t="s">
        <x:v>153</x:v>
      </x:c>
      <x:c r="H5744" s="0" t="s">
        <x:v>154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176</x:v>
      </x:c>
      <x:c r="F5745" s="0" t="s">
        <x:v>78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176</x:v>
      </x:c>
      <x:c r="F5746" s="0" t="s">
        <x:v>78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176</x:v>
      </x:c>
      <x:c r="F5747" s="0" t="s">
        <x:v>78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176</x:v>
      </x:c>
      <x:c r="F5748" s="0" t="s">
        <x:v>78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176</x:v>
      </x:c>
      <x:c r="F5749" s="0" t="s">
        <x:v>78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176</x:v>
      </x:c>
      <x:c r="F5750" s="0" t="s">
        <x:v>78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176</x:v>
      </x:c>
      <x:c r="F5751" s="0" t="s">
        <x:v>78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176</x:v>
      </x:c>
      <x:c r="F5752" s="0" t="s">
        <x:v>78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176</x:v>
      </x:c>
      <x:c r="F5753" s="0" t="s">
        <x:v>78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176</x:v>
      </x:c>
      <x:c r="F5754" s="0" t="s">
        <x:v>78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176</x:v>
      </x:c>
      <x:c r="F5755" s="0" t="s">
        <x:v>78</x:v>
      </x:c>
      <x:c r="G5755" s="0" t="s">
        <x:v>155</x:v>
      </x:c>
      <x:c r="H5755" s="0" t="s">
        <x:v>156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176</x:v>
      </x:c>
      <x:c r="F5756" s="0" t="s">
        <x:v>78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176</x:v>
      </x:c>
      <x:c r="F5757" s="0" t="s">
        <x:v>78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176</x:v>
      </x:c>
      <x:c r="F5758" s="0" t="s">
        <x:v>78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176</x:v>
      </x:c>
      <x:c r="F5759" s="0" t="s">
        <x:v>78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176</x:v>
      </x:c>
      <x:c r="F5760" s="0" t="s">
        <x:v>78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176</x:v>
      </x:c>
      <x:c r="F5761" s="0" t="s">
        <x:v>78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176</x:v>
      </x:c>
      <x:c r="F5762" s="0" t="s">
        <x:v>78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176</x:v>
      </x:c>
      <x:c r="F5763" s="0" t="s">
        <x:v>78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176</x:v>
      </x:c>
      <x:c r="F5764" s="0" t="s">
        <x:v>78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176</x:v>
      </x:c>
      <x:c r="F5765" s="0" t="s">
        <x:v>78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176</x:v>
      </x:c>
      <x:c r="F5766" s="0" t="s">
        <x:v>78</x:v>
      </x:c>
      <x:c r="G5766" s="0" t="s">
        <x:v>157</x:v>
      </x:c>
      <x:c r="H5766" s="0" t="s">
        <x:v>158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176</x:v>
      </x:c>
      <x:c r="F5767" s="0" t="s">
        <x:v>78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176</x:v>
      </x:c>
      <x:c r="F5768" s="0" t="s">
        <x:v>78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176</x:v>
      </x:c>
      <x:c r="F5769" s="0" t="s">
        <x:v>78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176</x:v>
      </x:c>
      <x:c r="F5770" s="0" t="s">
        <x:v>78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176</x:v>
      </x:c>
      <x:c r="F5771" s="0" t="s">
        <x:v>78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176</x:v>
      </x:c>
      <x:c r="F5772" s="0" t="s">
        <x:v>78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176</x:v>
      </x:c>
      <x:c r="F5773" s="0" t="s">
        <x:v>78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176</x:v>
      </x:c>
      <x:c r="F5774" s="0" t="s">
        <x:v>78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176</x:v>
      </x:c>
      <x:c r="F5775" s="0" t="s">
        <x:v>78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176</x:v>
      </x:c>
      <x:c r="F5776" s="0" t="s">
        <x:v>78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176</x:v>
      </x:c>
      <x:c r="F5777" s="0" t="s">
        <x:v>78</x:v>
      </x:c>
      <x:c r="G5777" s="0" t="s">
        <x:v>159</x:v>
      </x:c>
      <x:c r="H5777" s="0" t="s">
        <x:v>160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176</x:v>
      </x:c>
      <x:c r="F5778" s="0" t="s">
        <x:v>78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176</x:v>
      </x:c>
      <x:c r="F5779" s="0" t="s">
        <x:v>78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176</x:v>
      </x:c>
      <x:c r="F5780" s="0" t="s">
        <x:v>78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176</x:v>
      </x:c>
      <x:c r="F5781" s="0" t="s">
        <x:v>78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176</x:v>
      </x:c>
      <x:c r="F5782" s="0" t="s">
        <x:v>78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176</x:v>
      </x:c>
      <x:c r="F5783" s="0" t="s">
        <x:v>78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176</x:v>
      </x:c>
      <x:c r="F5784" s="0" t="s">
        <x:v>78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176</x:v>
      </x:c>
      <x:c r="F5785" s="0" t="s">
        <x:v>78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176</x:v>
      </x:c>
      <x:c r="F5786" s="0" t="s">
        <x:v>78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176</x:v>
      </x:c>
      <x:c r="F5787" s="0" t="s">
        <x:v>78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176</x:v>
      </x:c>
      <x:c r="F5788" s="0" t="s">
        <x:v>78</x:v>
      </x:c>
      <x:c r="G5788" s="0" t="s">
        <x:v>161</x:v>
      </x:c>
      <x:c r="H5788" s="0" t="s">
        <x:v>162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176</x:v>
      </x:c>
      <x:c r="F5789" s="0" t="s">
        <x:v>78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176</x:v>
      </x:c>
      <x:c r="F5790" s="0" t="s">
        <x:v>78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176</x:v>
      </x:c>
      <x:c r="F5791" s="0" t="s">
        <x:v>78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176</x:v>
      </x:c>
      <x:c r="F5792" s="0" t="s">
        <x:v>78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176</x:v>
      </x:c>
      <x:c r="F5793" s="0" t="s">
        <x:v>78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176</x:v>
      </x:c>
      <x:c r="F5794" s="0" t="s">
        <x:v>78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176</x:v>
      </x:c>
      <x:c r="F5795" s="0" t="s">
        <x:v>78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176</x:v>
      </x:c>
      <x:c r="F5796" s="0" t="s">
        <x:v>78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176</x:v>
      </x:c>
      <x:c r="F5797" s="0" t="s">
        <x:v>78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176</x:v>
      </x:c>
      <x:c r="F5798" s="0" t="s">
        <x:v>78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176</x:v>
      </x:c>
      <x:c r="F5799" s="0" t="s">
        <x:v>78</x:v>
      </x:c>
      <x:c r="G5799" s="0" t="s">
        <x:v>163</x:v>
      </x:c>
      <x:c r="H5799" s="0" t="s">
        <x:v>164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176</x:v>
      </x:c>
      <x:c r="F5800" s="0" t="s">
        <x:v>78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176</x:v>
      </x:c>
      <x:c r="F5801" s="0" t="s">
        <x:v>78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176</x:v>
      </x:c>
      <x:c r="F5802" s="0" t="s">
        <x:v>78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176</x:v>
      </x:c>
      <x:c r="F5803" s="0" t="s">
        <x:v>78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176</x:v>
      </x:c>
      <x:c r="F5804" s="0" t="s">
        <x:v>78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176</x:v>
      </x:c>
      <x:c r="F5805" s="0" t="s">
        <x:v>78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176</x:v>
      </x:c>
      <x:c r="F5806" s="0" t="s">
        <x:v>78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176</x:v>
      </x:c>
      <x:c r="F5807" s="0" t="s">
        <x:v>78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176</x:v>
      </x:c>
      <x:c r="F5808" s="0" t="s">
        <x:v>78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176</x:v>
      </x:c>
      <x:c r="F5809" s="0" t="s">
        <x:v>78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177</x:v>
      </x:c>
      <x:c r="E5810" s="0" t="s">
        <x:v>54</x:v>
      </x:c>
      <x:c r="F5810" s="0" t="s">
        <x:v>55</x:v>
      </x:c>
      <x:c r="G5810" s="0" t="s">
        <x:v>54</x:v>
      </x:c>
      <x:c r="H5810" s="0" t="s">
        <x:v>53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177</x:v>
      </x:c>
      <x:c r="E5811" s="0" t="s">
        <x:v>54</x:v>
      </x:c>
      <x:c r="F5811" s="0" t="s">
        <x:v>55</x:v>
      </x:c>
      <x:c r="G5811" s="0" t="s">
        <x:v>54</x:v>
      </x:c>
      <x:c r="H5811" s="0" t="s">
        <x:v>53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177</x:v>
      </x:c>
      <x:c r="E5812" s="0" t="s">
        <x:v>54</x:v>
      </x:c>
      <x:c r="F5812" s="0" t="s">
        <x:v>55</x:v>
      </x:c>
      <x:c r="G5812" s="0" t="s">
        <x:v>54</x:v>
      </x:c>
      <x:c r="H5812" s="0" t="s">
        <x:v>53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177</x:v>
      </x:c>
      <x:c r="E5813" s="0" t="s">
        <x:v>54</x:v>
      </x:c>
      <x:c r="F5813" s="0" t="s">
        <x:v>55</x:v>
      </x:c>
      <x:c r="G5813" s="0" t="s">
        <x:v>54</x:v>
      </x:c>
      <x:c r="H5813" s="0" t="s">
        <x:v>53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177</x:v>
      </x:c>
      <x:c r="E5814" s="0" t="s">
        <x:v>54</x:v>
      </x:c>
      <x:c r="F5814" s="0" t="s">
        <x:v>55</x:v>
      </x:c>
      <x:c r="G5814" s="0" t="s">
        <x:v>54</x:v>
      </x:c>
      <x:c r="H5814" s="0" t="s">
        <x:v>53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177</x:v>
      </x:c>
      <x:c r="E5815" s="0" t="s">
        <x:v>54</x:v>
      </x:c>
      <x:c r="F5815" s="0" t="s">
        <x:v>55</x:v>
      </x:c>
      <x:c r="G5815" s="0" t="s">
        <x:v>54</x:v>
      </x:c>
      <x:c r="H5815" s="0" t="s">
        <x:v>53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177</x:v>
      </x:c>
      <x:c r="E5816" s="0" t="s">
        <x:v>54</x:v>
      </x:c>
      <x:c r="F5816" s="0" t="s">
        <x:v>55</x:v>
      </x:c>
      <x:c r="G5816" s="0" t="s">
        <x:v>54</x:v>
      </x:c>
      <x:c r="H5816" s="0" t="s">
        <x:v>53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177</x:v>
      </x:c>
      <x:c r="E5817" s="0" t="s">
        <x:v>54</x:v>
      </x:c>
      <x:c r="F5817" s="0" t="s">
        <x:v>55</x:v>
      </x:c>
      <x:c r="G5817" s="0" t="s">
        <x:v>54</x:v>
      </x:c>
      <x:c r="H5817" s="0" t="s">
        <x:v>53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177</x:v>
      </x:c>
      <x:c r="E5818" s="0" t="s">
        <x:v>54</x:v>
      </x:c>
      <x:c r="F5818" s="0" t="s">
        <x:v>55</x:v>
      </x:c>
      <x:c r="G5818" s="0" t="s">
        <x:v>54</x:v>
      </x:c>
      <x:c r="H5818" s="0" t="s">
        <x:v>53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177</x:v>
      </x:c>
      <x:c r="E5819" s="0" t="s">
        <x:v>54</x:v>
      </x:c>
      <x:c r="F5819" s="0" t="s">
        <x:v>55</x:v>
      </x:c>
      <x:c r="G5819" s="0" t="s">
        <x:v>54</x:v>
      </x:c>
      <x:c r="H5819" s="0" t="s">
        <x:v>53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177</x:v>
      </x:c>
      <x:c r="E5820" s="0" t="s">
        <x:v>54</x:v>
      </x:c>
      <x:c r="F5820" s="0" t="s">
        <x:v>55</x:v>
      </x:c>
      <x:c r="G5820" s="0" t="s">
        <x:v>54</x:v>
      </x:c>
      <x:c r="H5820" s="0" t="s">
        <x:v>53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177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177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177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177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177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177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177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177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177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177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177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177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177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177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177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177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177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177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177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177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177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177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177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177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177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177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177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177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177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177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177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177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177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177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177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177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177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177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177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177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177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177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177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177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177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177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177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177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177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177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177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177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177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177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177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177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177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177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177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177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177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177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177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177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177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177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177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177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177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177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177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177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177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177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177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177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177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177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177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177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177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177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177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177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177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177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177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177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177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177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177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177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177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177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177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177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177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177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177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177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177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177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177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177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177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177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177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177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177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177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177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177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177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177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177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177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177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177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177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177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177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177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177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177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177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177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177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177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177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177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177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177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177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177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177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177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177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177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177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177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177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177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177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177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177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177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177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177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177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177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177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177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177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177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177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177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177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177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177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177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177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177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177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177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177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177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177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177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177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177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177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177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177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177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177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177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177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177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177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177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177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177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177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177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177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177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177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177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177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177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177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177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177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177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177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177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177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177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177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177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177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177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177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177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177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177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177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177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177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177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177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177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177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177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177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177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177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177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177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177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177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177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177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177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177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177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177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177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177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177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177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177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177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177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177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177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177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177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177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177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177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177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177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177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177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177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177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177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177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177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177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177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177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177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177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177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177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177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177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177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177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177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177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177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177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177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177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177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177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177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177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177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177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177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177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177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177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177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177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177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177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177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177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177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177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177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177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177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177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177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177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177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177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177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177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177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177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177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177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177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177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177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177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177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177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177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177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177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177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177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177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177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177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177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177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177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177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177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177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177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177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177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177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177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177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177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177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177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177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177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177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177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177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177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177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177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177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177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177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177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177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177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177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177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177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177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177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177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177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177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177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177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177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177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177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177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177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177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177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177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177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177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177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177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177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177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177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177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177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177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177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177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177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177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177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177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177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177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177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177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177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177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177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177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177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177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177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177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177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177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177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177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177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177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177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177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177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177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177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177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177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177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177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177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177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177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177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177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177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177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177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177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177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177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177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177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177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177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177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177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177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177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177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177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177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177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177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177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177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177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177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177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177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177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177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177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177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177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177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177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177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177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177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177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177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177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177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177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177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177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177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177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177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177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177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177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177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177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177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177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177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177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177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177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177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177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177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177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177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177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177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177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177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177</x:v>
      </x:c>
      <x:c r="E6294" s="0" t="s">
        <x:v>81</x:v>
      </x:c>
      <x:c r="F6294" s="0" t="s">
        <x:v>165</x:v>
      </x:c>
      <x:c r="G6294" s="0" t="s">
        <x:v>54</x:v>
      </x:c>
      <x:c r="H6294" s="0" t="s">
        <x:v>53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177</x:v>
      </x:c>
      <x:c r="E6295" s="0" t="s">
        <x:v>81</x:v>
      </x:c>
      <x:c r="F6295" s="0" t="s">
        <x:v>165</x:v>
      </x:c>
      <x:c r="G6295" s="0" t="s">
        <x:v>54</x:v>
      </x:c>
      <x:c r="H6295" s="0" t="s">
        <x:v>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177</x:v>
      </x:c>
      <x:c r="E6296" s="0" t="s">
        <x:v>81</x:v>
      </x:c>
      <x:c r="F6296" s="0" t="s">
        <x:v>165</x:v>
      </x:c>
      <x:c r="G6296" s="0" t="s">
        <x:v>54</x:v>
      </x:c>
      <x:c r="H6296" s="0" t="s">
        <x:v>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177</x:v>
      </x:c>
      <x:c r="E6297" s="0" t="s">
        <x:v>81</x:v>
      </x:c>
      <x:c r="F6297" s="0" t="s">
        <x:v>165</x:v>
      </x:c>
      <x:c r="G6297" s="0" t="s">
        <x:v>54</x:v>
      </x:c>
      <x:c r="H6297" s="0" t="s">
        <x:v>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177</x:v>
      </x:c>
      <x:c r="E6298" s="0" t="s">
        <x:v>81</x:v>
      </x:c>
      <x:c r="F6298" s="0" t="s">
        <x:v>165</x:v>
      </x:c>
      <x:c r="G6298" s="0" t="s">
        <x:v>54</x:v>
      </x:c>
      <x:c r="H6298" s="0" t="s">
        <x:v>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177</x:v>
      </x:c>
      <x:c r="E6299" s="0" t="s">
        <x:v>81</x:v>
      </x:c>
      <x:c r="F6299" s="0" t="s">
        <x:v>165</x:v>
      </x:c>
      <x:c r="G6299" s="0" t="s">
        <x:v>54</x:v>
      </x:c>
      <x:c r="H6299" s="0" t="s">
        <x:v>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177</x:v>
      </x:c>
      <x:c r="E6300" s="0" t="s">
        <x:v>81</x:v>
      </x:c>
      <x:c r="F6300" s="0" t="s">
        <x:v>165</x:v>
      </x:c>
      <x:c r="G6300" s="0" t="s">
        <x:v>54</x:v>
      </x:c>
      <x:c r="H6300" s="0" t="s">
        <x:v>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177</x:v>
      </x:c>
      <x:c r="E6301" s="0" t="s">
        <x:v>81</x:v>
      </x:c>
      <x:c r="F6301" s="0" t="s">
        <x:v>165</x:v>
      </x:c>
      <x:c r="G6301" s="0" t="s">
        <x:v>54</x:v>
      </x:c>
      <x:c r="H6301" s="0" t="s">
        <x:v>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177</x:v>
      </x:c>
      <x:c r="E6302" s="0" t="s">
        <x:v>81</x:v>
      </x:c>
      <x:c r="F6302" s="0" t="s">
        <x:v>165</x:v>
      </x:c>
      <x:c r="G6302" s="0" t="s">
        <x:v>54</x:v>
      </x:c>
      <x:c r="H6302" s="0" t="s">
        <x:v>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177</x:v>
      </x:c>
      <x:c r="E6303" s="0" t="s">
        <x:v>81</x:v>
      </x:c>
      <x:c r="F6303" s="0" t="s">
        <x:v>165</x:v>
      </x:c>
      <x:c r="G6303" s="0" t="s">
        <x:v>54</x:v>
      </x:c>
      <x:c r="H6303" s="0" t="s">
        <x:v>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177</x:v>
      </x:c>
      <x:c r="E6304" s="0" t="s">
        <x:v>81</x:v>
      </x:c>
      <x:c r="F6304" s="0" t="s">
        <x:v>165</x:v>
      </x:c>
      <x:c r="G6304" s="0" t="s">
        <x:v>54</x:v>
      </x:c>
      <x:c r="H6304" s="0" t="s">
        <x:v>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177</x:v>
      </x:c>
      <x:c r="E6305" s="0" t="s">
        <x:v>81</x:v>
      </x:c>
      <x:c r="F6305" s="0" t="s">
        <x:v>165</x:v>
      </x:c>
      <x:c r="G6305" s="0" t="s">
        <x:v>79</x:v>
      </x:c>
      <x:c r="H6305" s="0" t="s">
        <x:v>80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177</x:v>
      </x:c>
      <x:c r="E6306" s="0" t="s">
        <x:v>81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177</x:v>
      </x:c>
      <x:c r="E6307" s="0" t="s">
        <x:v>81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177</x:v>
      </x:c>
      <x:c r="E6308" s="0" t="s">
        <x:v>81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177</x:v>
      </x:c>
      <x:c r="E6309" s="0" t="s">
        <x:v>81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177</x:v>
      </x:c>
      <x:c r="E6310" s="0" t="s">
        <x:v>81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177</x:v>
      </x:c>
      <x:c r="E6311" s="0" t="s">
        <x:v>81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177</x:v>
      </x:c>
      <x:c r="E6312" s="0" t="s">
        <x:v>81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177</x:v>
      </x:c>
      <x:c r="E6313" s="0" t="s">
        <x:v>81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177</x:v>
      </x:c>
      <x:c r="E6314" s="0" t="s">
        <x:v>81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177</x:v>
      </x:c>
      <x:c r="E6315" s="0" t="s">
        <x:v>81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177</x:v>
      </x:c>
      <x:c r="E6316" s="0" t="s">
        <x:v>81</x:v>
      </x:c>
      <x:c r="F6316" s="0" t="s">
        <x:v>165</x:v>
      </x:c>
      <x:c r="G6316" s="0" t="s">
        <x:v>81</x:v>
      </x:c>
      <x:c r="H6316" s="0" t="s">
        <x:v>82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177</x:v>
      </x:c>
      <x:c r="E6317" s="0" t="s">
        <x:v>81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177</x:v>
      </x:c>
      <x:c r="E6318" s="0" t="s">
        <x:v>81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177</x:v>
      </x:c>
      <x:c r="E6319" s="0" t="s">
        <x:v>81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177</x:v>
      </x:c>
      <x:c r="E6320" s="0" t="s">
        <x:v>81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177</x:v>
      </x:c>
      <x:c r="E6321" s="0" t="s">
        <x:v>81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177</x:v>
      </x:c>
      <x:c r="E6322" s="0" t="s">
        <x:v>81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177</x:v>
      </x:c>
      <x:c r="E6323" s="0" t="s">
        <x:v>81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177</x:v>
      </x:c>
      <x:c r="E6324" s="0" t="s">
        <x:v>81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177</x:v>
      </x:c>
      <x:c r="E6325" s="0" t="s">
        <x:v>81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177</x:v>
      </x:c>
      <x:c r="E6326" s="0" t="s">
        <x:v>81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177</x:v>
      </x:c>
      <x:c r="E6327" s="0" t="s">
        <x:v>81</x:v>
      </x:c>
      <x:c r="F6327" s="0" t="s">
        <x:v>165</x:v>
      </x:c>
      <x:c r="G6327" s="0" t="s">
        <x:v>83</x:v>
      </x:c>
      <x:c r="H6327" s="0" t="s">
        <x:v>84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177</x:v>
      </x:c>
      <x:c r="E6328" s="0" t="s">
        <x:v>81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177</x:v>
      </x:c>
      <x:c r="E6329" s="0" t="s">
        <x:v>81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177</x:v>
      </x:c>
      <x:c r="E6330" s="0" t="s">
        <x:v>81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177</x:v>
      </x:c>
      <x:c r="E6331" s="0" t="s">
        <x:v>81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177</x:v>
      </x:c>
      <x:c r="E6332" s="0" t="s">
        <x:v>81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177</x:v>
      </x:c>
      <x:c r="E6333" s="0" t="s">
        <x:v>81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177</x:v>
      </x:c>
      <x:c r="E6334" s="0" t="s">
        <x:v>81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177</x:v>
      </x:c>
      <x:c r="E6335" s="0" t="s">
        <x:v>81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177</x:v>
      </x:c>
      <x:c r="E6336" s="0" t="s">
        <x:v>81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177</x:v>
      </x:c>
      <x:c r="E6337" s="0" t="s">
        <x:v>81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177</x:v>
      </x:c>
      <x:c r="E6338" s="0" t="s">
        <x:v>81</x:v>
      </x:c>
      <x:c r="F6338" s="0" t="s">
        <x:v>165</x:v>
      </x:c>
      <x:c r="G6338" s="0" t="s">
        <x:v>85</x:v>
      </x:c>
      <x:c r="H6338" s="0" t="s">
        <x:v>86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177</x:v>
      </x:c>
      <x:c r="E6339" s="0" t="s">
        <x:v>81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177</x:v>
      </x:c>
      <x:c r="E6340" s="0" t="s">
        <x:v>81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177</x:v>
      </x:c>
      <x:c r="E6341" s="0" t="s">
        <x:v>81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177</x:v>
      </x:c>
      <x:c r="E6342" s="0" t="s">
        <x:v>81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177</x:v>
      </x:c>
      <x:c r="E6343" s="0" t="s">
        <x:v>81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177</x:v>
      </x:c>
      <x:c r="E6344" s="0" t="s">
        <x:v>81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177</x:v>
      </x:c>
      <x:c r="E6345" s="0" t="s">
        <x:v>81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177</x:v>
      </x:c>
      <x:c r="E6346" s="0" t="s">
        <x:v>81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177</x:v>
      </x:c>
      <x:c r="E6347" s="0" t="s">
        <x:v>81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177</x:v>
      </x:c>
      <x:c r="E6348" s="0" t="s">
        <x:v>81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177</x:v>
      </x:c>
      <x:c r="E6349" s="0" t="s">
        <x:v>81</x:v>
      </x:c>
      <x:c r="F6349" s="0" t="s">
        <x:v>165</x:v>
      </x:c>
      <x:c r="G6349" s="0" t="s">
        <x:v>87</x:v>
      </x:c>
      <x:c r="H6349" s="0" t="s">
        <x:v>88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177</x:v>
      </x:c>
      <x:c r="E6350" s="0" t="s">
        <x:v>81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177</x:v>
      </x:c>
      <x:c r="E6351" s="0" t="s">
        <x:v>81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177</x:v>
      </x:c>
      <x:c r="E6352" s="0" t="s">
        <x:v>81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177</x:v>
      </x:c>
      <x:c r="E6353" s="0" t="s">
        <x:v>81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177</x:v>
      </x:c>
      <x:c r="E6354" s="0" t="s">
        <x:v>81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177</x:v>
      </x:c>
      <x:c r="E6355" s="0" t="s">
        <x:v>81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177</x:v>
      </x:c>
      <x:c r="E6356" s="0" t="s">
        <x:v>81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177</x:v>
      </x:c>
      <x:c r="E6357" s="0" t="s">
        <x:v>81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177</x:v>
      </x:c>
      <x:c r="E6358" s="0" t="s">
        <x:v>81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177</x:v>
      </x:c>
      <x:c r="E6359" s="0" t="s">
        <x:v>81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177</x:v>
      </x:c>
      <x:c r="E6360" s="0" t="s">
        <x:v>81</x:v>
      </x:c>
      <x:c r="F6360" s="0" t="s">
        <x:v>165</x:v>
      </x:c>
      <x:c r="G6360" s="0" t="s">
        <x:v>89</x:v>
      </x:c>
      <x:c r="H6360" s="0" t="s">
        <x:v>90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177</x:v>
      </x:c>
      <x:c r="E6361" s="0" t="s">
        <x:v>81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177</x:v>
      </x:c>
      <x:c r="E6362" s="0" t="s">
        <x:v>81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177</x:v>
      </x:c>
      <x:c r="E6363" s="0" t="s">
        <x:v>81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177</x:v>
      </x:c>
      <x:c r="E6364" s="0" t="s">
        <x:v>81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177</x:v>
      </x:c>
      <x:c r="E6365" s="0" t="s">
        <x:v>81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177</x:v>
      </x:c>
      <x:c r="E6366" s="0" t="s">
        <x:v>81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177</x:v>
      </x:c>
      <x:c r="E6367" s="0" t="s">
        <x:v>81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177</x:v>
      </x:c>
      <x:c r="E6368" s="0" t="s">
        <x:v>81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177</x:v>
      </x:c>
      <x:c r="E6369" s="0" t="s">
        <x:v>81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177</x:v>
      </x:c>
      <x:c r="E6370" s="0" t="s">
        <x:v>81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177</x:v>
      </x:c>
      <x:c r="E6371" s="0" t="s">
        <x:v>81</x:v>
      </x:c>
      <x:c r="F6371" s="0" t="s">
        <x:v>165</x:v>
      </x:c>
      <x:c r="G6371" s="0" t="s">
        <x:v>91</x:v>
      </x:c>
      <x:c r="H6371" s="0" t="s">
        <x:v>92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177</x:v>
      </x:c>
      <x:c r="E6372" s="0" t="s">
        <x:v>81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177</x:v>
      </x:c>
      <x:c r="E6373" s="0" t="s">
        <x:v>81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177</x:v>
      </x:c>
      <x:c r="E6374" s="0" t="s">
        <x:v>81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177</x:v>
      </x:c>
      <x:c r="E6375" s="0" t="s">
        <x:v>81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177</x:v>
      </x:c>
      <x:c r="E6376" s="0" t="s">
        <x:v>81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177</x:v>
      </x:c>
      <x:c r="E6377" s="0" t="s">
        <x:v>81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177</x:v>
      </x:c>
      <x:c r="E6378" s="0" t="s">
        <x:v>81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177</x:v>
      </x:c>
      <x:c r="E6379" s="0" t="s">
        <x:v>81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177</x:v>
      </x:c>
      <x:c r="E6380" s="0" t="s">
        <x:v>81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177</x:v>
      </x:c>
      <x:c r="E6381" s="0" t="s">
        <x:v>81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177</x:v>
      </x:c>
      <x:c r="E6382" s="0" t="s">
        <x:v>81</x:v>
      </x:c>
      <x:c r="F6382" s="0" t="s">
        <x:v>165</x:v>
      </x:c>
      <x:c r="G6382" s="0" t="s">
        <x:v>93</x:v>
      </x:c>
      <x:c r="H6382" s="0" t="s">
        <x:v>94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177</x:v>
      </x:c>
      <x:c r="E6383" s="0" t="s">
        <x:v>81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177</x:v>
      </x:c>
      <x:c r="E6384" s="0" t="s">
        <x:v>81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177</x:v>
      </x:c>
      <x:c r="E6385" s="0" t="s">
        <x:v>81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177</x:v>
      </x:c>
      <x:c r="E6386" s="0" t="s">
        <x:v>81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177</x:v>
      </x:c>
      <x:c r="E6387" s="0" t="s">
        <x:v>81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177</x:v>
      </x:c>
      <x:c r="E6388" s="0" t="s">
        <x:v>81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177</x:v>
      </x:c>
      <x:c r="E6389" s="0" t="s">
        <x:v>81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177</x:v>
      </x:c>
      <x:c r="E6390" s="0" t="s">
        <x:v>81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177</x:v>
      </x:c>
      <x:c r="E6391" s="0" t="s">
        <x:v>81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177</x:v>
      </x:c>
      <x:c r="E6392" s="0" t="s">
        <x:v>81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177</x:v>
      </x:c>
      <x:c r="E6393" s="0" t="s">
        <x:v>81</x:v>
      </x:c>
      <x:c r="F6393" s="0" t="s">
        <x:v>165</x:v>
      </x:c>
      <x:c r="G6393" s="0" t="s">
        <x:v>95</x:v>
      </x:c>
      <x:c r="H6393" s="0" t="s">
        <x:v>96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177</x:v>
      </x:c>
      <x:c r="E6394" s="0" t="s">
        <x:v>81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177</x:v>
      </x:c>
      <x:c r="E6395" s="0" t="s">
        <x:v>81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177</x:v>
      </x:c>
      <x:c r="E6396" s="0" t="s">
        <x:v>81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177</x:v>
      </x:c>
      <x:c r="E6397" s="0" t="s">
        <x:v>81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177</x:v>
      </x:c>
      <x:c r="E6398" s="0" t="s">
        <x:v>81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177</x:v>
      </x:c>
      <x:c r="E6399" s="0" t="s">
        <x:v>81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177</x:v>
      </x:c>
      <x:c r="E6400" s="0" t="s">
        <x:v>81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177</x:v>
      </x:c>
      <x:c r="E6401" s="0" t="s">
        <x:v>81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177</x:v>
      </x:c>
      <x:c r="E6402" s="0" t="s">
        <x:v>81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177</x:v>
      </x:c>
      <x:c r="E6403" s="0" t="s">
        <x:v>81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177</x:v>
      </x:c>
      <x:c r="E6404" s="0" t="s">
        <x:v>81</x:v>
      </x:c>
      <x:c r="F6404" s="0" t="s">
        <x:v>165</x:v>
      </x:c>
      <x:c r="G6404" s="0" t="s">
        <x:v>97</x:v>
      </x:c>
      <x:c r="H6404" s="0" t="s">
        <x:v>98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177</x:v>
      </x:c>
      <x:c r="E6405" s="0" t="s">
        <x:v>81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177</x:v>
      </x:c>
      <x:c r="E6406" s="0" t="s">
        <x:v>81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177</x:v>
      </x:c>
      <x:c r="E6407" s="0" t="s">
        <x:v>81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177</x:v>
      </x:c>
      <x:c r="E6408" s="0" t="s">
        <x:v>81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177</x:v>
      </x:c>
      <x:c r="E6409" s="0" t="s">
        <x:v>81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177</x:v>
      </x:c>
      <x:c r="E6410" s="0" t="s">
        <x:v>81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177</x:v>
      </x:c>
      <x:c r="E6411" s="0" t="s">
        <x:v>81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177</x:v>
      </x:c>
      <x:c r="E6412" s="0" t="s">
        <x:v>81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177</x:v>
      </x:c>
      <x:c r="E6413" s="0" t="s">
        <x:v>81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177</x:v>
      </x:c>
      <x:c r="E6414" s="0" t="s">
        <x:v>81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177</x:v>
      </x:c>
      <x:c r="E6415" s="0" t="s">
        <x:v>81</x:v>
      </x:c>
      <x:c r="F6415" s="0" t="s">
        <x:v>165</x:v>
      </x:c>
      <x:c r="G6415" s="0" t="s">
        <x:v>99</x:v>
      </x:c>
      <x:c r="H6415" s="0" t="s">
        <x:v>100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177</x:v>
      </x:c>
      <x:c r="E6416" s="0" t="s">
        <x:v>81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177</x:v>
      </x:c>
      <x:c r="E6417" s="0" t="s">
        <x:v>81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177</x:v>
      </x:c>
      <x:c r="E6418" s="0" t="s">
        <x:v>81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177</x:v>
      </x:c>
      <x:c r="E6419" s="0" t="s">
        <x:v>81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177</x:v>
      </x:c>
      <x:c r="E6420" s="0" t="s">
        <x:v>81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177</x:v>
      </x:c>
      <x:c r="E6421" s="0" t="s">
        <x:v>81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177</x:v>
      </x:c>
      <x:c r="E6422" s="0" t="s">
        <x:v>81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177</x:v>
      </x:c>
      <x:c r="E6423" s="0" t="s">
        <x:v>81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177</x:v>
      </x:c>
      <x:c r="E6424" s="0" t="s">
        <x:v>81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177</x:v>
      </x:c>
      <x:c r="E6425" s="0" t="s">
        <x:v>81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177</x:v>
      </x:c>
      <x:c r="E6426" s="0" t="s">
        <x:v>81</x:v>
      </x:c>
      <x:c r="F6426" s="0" t="s">
        <x:v>165</x:v>
      </x:c>
      <x:c r="G6426" s="0" t="s">
        <x:v>101</x:v>
      </x:c>
      <x:c r="H6426" s="0" t="s">
        <x:v>102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177</x:v>
      </x:c>
      <x:c r="E6427" s="0" t="s">
        <x:v>81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177</x:v>
      </x:c>
      <x:c r="E6428" s="0" t="s">
        <x:v>81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177</x:v>
      </x:c>
      <x:c r="E6429" s="0" t="s">
        <x:v>81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177</x:v>
      </x:c>
      <x:c r="E6430" s="0" t="s">
        <x:v>81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177</x:v>
      </x:c>
      <x:c r="E6431" s="0" t="s">
        <x:v>81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177</x:v>
      </x:c>
      <x:c r="E6432" s="0" t="s">
        <x:v>81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177</x:v>
      </x:c>
      <x:c r="E6433" s="0" t="s">
        <x:v>81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177</x:v>
      </x:c>
      <x:c r="E6434" s="0" t="s">
        <x:v>81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177</x:v>
      </x:c>
      <x:c r="E6435" s="0" t="s">
        <x:v>81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177</x:v>
      </x:c>
      <x:c r="E6436" s="0" t="s">
        <x:v>81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177</x:v>
      </x:c>
      <x:c r="E6437" s="0" t="s">
        <x:v>81</x:v>
      </x:c>
      <x:c r="F6437" s="0" t="s">
        <x:v>165</x:v>
      </x:c>
      <x:c r="G6437" s="0" t="s">
        <x:v>103</x:v>
      </x:c>
      <x:c r="H6437" s="0" t="s">
        <x:v>104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177</x:v>
      </x:c>
      <x:c r="E6438" s="0" t="s">
        <x:v>81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177</x:v>
      </x:c>
      <x:c r="E6439" s="0" t="s">
        <x:v>81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177</x:v>
      </x:c>
      <x:c r="E6440" s="0" t="s">
        <x:v>81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177</x:v>
      </x:c>
      <x:c r="E6441" s="0" t="s">
        <x:v>81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177</x:v>
      </x:c>
      <x:c r="E6442" s="0" t="s">
        <x:v>81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177</x:v>
      </x:c>
      <x:c r="E6443" s="0" t="s">
        <x:v>81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177</x:v>
      </x:c>
      <x:c r="E6444" s="0" t="s">
        <x:v>81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177</x:v>
      </x:c>
      <x:c r="E6445" s="0" t="s">
        <x:v>81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177</x:v>
      </x:c>
      <x:c r="E6446" s="0" t="s">
        <x:v>81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177</x:v>
      </x:c>
      <x:c r="E6447" s="0" t="s">
        <x:v>81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177</x:v>
      </x:c>
      <x:c r="E6448" s="0" t="s">
        <x:v>81</x:v>
      </x:c>
      <x:c r="F6448" s="0" t="s">
        <x:v>165</x:v>
      </x:c>
      <x:c r="G6448" s="0" t="s">
        <x:v>105</x:v>
      </x:c>
      <x:c r="H6448" s="0" t="s">
        <x:v>106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177</x:v>
      </x:c>
      <x:c r="E6449" s="0" t="s">
        <x:v>81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177</x:v>
      </x:c>
      <x:c r="E6450" s="0" t="s">
        <x:v>81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177</x:v>
      </x:c>
      <x:c r="E6451" s="0" t="s">
        <x:v>81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177</x:v>
      </x:c>
      <x:c r="E6452" s="0" t="s">
        <x:v>81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177</x:v>
      </x:c>
      <x:c r="E6453" s="0" t="s">
        <x:v>81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177</x:v>
      </x:c>
      <x:c r="E6454" s="0" t="s">
        <x:v>81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177</x:v>
      </x:c>
      <x:c r="E6455" s="0" t="s">
        <x:v>81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177</x:v>
      </x:c>
      <x:c r="E6456" s="0" t="s">
        <x:v>81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177</x:v>
      </x:c>
      <x:c r="E6457" s="0" t="s">
        <x:v>81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177</x:v>
      </x:c>
      <x:c r="E6458" s="0" t="s">
        <x:v>81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177</x:v>
      </x:c>
      <x:c r="E6459" s="0" t="s">
        <x:v>81</x:v>
      </x:c>
      <x:c r="F6459" s="0" t="s">
        <x:v>165</x:v>
      </x:c>
      <x:c r="G6459" s="0" t="s">
        <x:v>107</x:v>
      </x:c>
      <x:c r="H6459" s="0" t="s">
        <x:v>108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177</x:v>
      </x:c>
      <x:c r="E6460" s="0" t="s">
        <x:v>81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177</x:v>
      </x:c>
      <x:c r="E6461" s="0" t="s">
        <x:v>81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177</x:v>
      </x:c>
      <x:c r="E6462" s="0" t="s">
        <x:v>81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177</x:v>
      </x:c>
      <x:c r="E6463" s="0" t="s">
        <x:v>81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177</x:v>
      </x:c>
      <x:c r="E6464" s="0" t="s">
        <x:v>81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177</x:v>
      </x:c>
      <x:c r="E6465" s="0" t="s">
        <x:v>81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177</x:v>
      </x:c>
      <x:c r="E6466" s="0" t="s">
        <x:v>81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177</x:v>
      </x:c>
      <x:c r="E6467" s="0" t="s">
        <x:v>81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177</x:v>
      </x:c>
      <x:c r="E6468" s="0" t="s">
        <x:v>81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177</x:v>
      </x:c>
      <x:c r="E6469" s="0" t="s">
        <x:v>81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177</x:v>
      </x:c>
      <x:c r="E6470" s="0" t="s">
        <x:v>81</x:v>
      </x:c>
      <x:c r="F6470" s="0" t="s">
        <x:v>165</x:v>
      </x:c>
      <x:c r="G6470" s="0" t="s">
        <x:v>109</x:v>
      </x:c>
      <x:c r="H6470" s="0" t="s">
        <x:v>110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177</x:v>
      </x:c>
      <x:c r="E6471" s="0" t="s">
        <x:v>81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177</x:v>
      </x:c>
      <x:c r="E6472" s="0" t="s">
        <x:v>81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177</x:v>
      </x:c>
      <x:c r="E6473" s="0" t="s">
        <x:v>81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177</x:v>
      </x:c>
      <x:c r="E6474" s="0" t="s">
        <x:v>81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177</x:v>
      </x:c>
      <x:c r="E6475" s="0" t="s">
        <x:v>81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177</x:v>
      </x:c>
      <x:c r="E6476" s="0" t="s">
        <x:v>81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177</x:v>
      </x:c>
      <x:c r="E6477" s="0" t="s">
        <x:v>81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177</x:v>
      </x:c>
      <x:c r="E6478" s="0" t="s">
        <x:v>81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177</x:v>
      </x:c>
      <x:c r="E6479" s="0" t="s">
        <x:v>81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177</x:v>
      </x:c>
      <x:c r="E6480" s="0" t="s">
        <x:v>81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177</x:v>
      </x:c>
      <x:c r="E6481" s="0" t="s">
        <x:v>81</x:v>
      </x:c>
      <x:c r="F6481" s="0" t="s">
        <x:v>165</x:v>
      </x:c>
      <x:c r="G6481" s="0" t="s">
        <x:v>111</x:v>
      </x:c>
      <x:c r="H6481" s="0" t="s">
        <x:v>112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177</x:v>
      </x:c>
      <x:c r="E6482" s="0" t="s">
        <x:v>81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177</x:v>
      </x:c>
      <x:c r="E6483" s="0" t="s">
        <x:v>81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177</x:v>
      </x:c>
      <x:c r="E6484" s="0" t="s">
        <x:v>81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177</x:v>
      </x:c>
      <x:c r="E6485" s="0" t="s">
        <x:v>81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177</x:v>
      </x:c>
      <x:c r="E6486" s="0" t="s">
        <x:v>81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177</x:v>
      </x:c>
      <x:c r="E6487" s="0" t="s">
        <x:v>81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177</x:v>
      </x:c>
      <x:c r="E6488" s="0" t="s">
        <x:v>81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177</x:v>
      </x:c>
      <x:c r="E6489" s="0" t="s">
        <x:v>81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177</x:v>
      </x:c>
      <x:c r="E6490" s="0" t="s">
        <x:v>81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177</x:v>
      </x:c>
      <x:c r="E6491" s="0" t="s">
        <x:v>81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177</x:v>
      </x:c>
      <x:c r="E6492" s="0" t="s">
        <x:v>81</x:v>
      </x:c>
      <x:c r="F6492" s="0" t="s">
        <x:v>165</x:v>
      </x:c>
      <x:c r="G6492" s="0" t="s">
        <x:v>113</x:v>
      </x:c>
      <x:c r="H6492" s="0" t="s">
        <x:v>114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177</x:v>
      </x:c>
      <x:c r="E6493" s="0" t="s">
        <x:v>81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177</x:v>
      </x:c>
      <x:c r="E6494" s="0" t="s">
        <x:v>81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177</x:v>
      </x:c>
      <x:c r="E6495" s="0" t="s">
        <x:v>81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177</x:v>
      </x:c>
      <x:c r="E6496" s="0" t="s">
        <x:v>81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177</x:v>
      </x:c>
      <x:c r="E6497" s="0" t="s">
        <x:v>81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177</x:v>
      </x:c>
      <x:c r="E6498" s="0" t="s">
        <x:v>81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177</x:v>
      </x:c>
      <x:c r="E6499" s="0" t="s">
        <x:v>81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177</x:v>
      </x:c>
      <x:c r="E6500" s="0" t="s">
        <x:v>81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177</x:v>
      </x:c>
      <x:c r="E6501" s="0" t="s">
        <x:v>81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177</x:v>
      </x:c>
      <x:c r="E6502" s="0" t="s">
        <x:v>81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177</x:v>
      </x:c>
      <x:c r="E6503" s="0" t="s">
        <x:v>81</x:v>
      </x:c>
      <x:c r="F6503" s="0" t="s">
        <x:v>165</x:v>
      </x:c>
      <x:c r="G6503" s="0" t="s">
        <x:v>115</x:v>
      </x:c>
      <x:c r="H6503" s="0" t="s">
        <x:v>116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177</x:v>
      </x:c>
      <x:c r="E6504" s="0" t="s">
        <x:v>81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177</x:v>
      </x:c>
      <x:c r="E6505" s="0" t="s">
        <x:v>81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177</x:v>
      </x:c>
      <x:c r="E6506" s="0" t="s">
        <x:v>81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177</x:v>
      </x:c>
      <x:c r="E6507" s="0" t="s">
        <x:v>81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177</x:v>
      </x:c>
      <x:c r="E6508" s="0" t="s">
        <x:v>81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177</x:v>
      </x:c>
      <x:c r="E6509" s="0" t="s">
        <x:v>81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177</x:v>
      </x:c>
      <x:c r="E6510" s="0" t="s">
        <x:v>81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177</x:v>
      </x:c>
      <x:c r="E6511" s="0" t="s">
        <x:v>81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177</x:v>
      </x:c>
      <x:c r="E6512" s="0" t="s">
        <x:v>81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177</x:v>
      </x:c>
      <x:c r="E6513" s="0" t="s">
        <x:v>81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177</x:v>
      </x:c>
      <x:c r="E6514" s="0" t="s">
        <x:v>81</x:v>
      </x:c>
      <x:c r="F6514" s="0" t="s">
        <x:v>165</x:v>
      </x:c>
      <x:c r="G6514" s="0" t="s">
        <x:v>117</x:v>
      </x:c>
      <x:c r="H6514" s="0" t="s">
        <x:v>118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177</x:v>
      </x:c>
      <x:c r="E6515" s="0" t="s">
        <x:v>81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177</x:v>
      </x:c>
      <x:c r="E6516" s="0" t="s">
        <x:v>81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177</x:v>
      </x:c>
      <x:c r="E6517" s="0" t="s">
        <x:v>81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177</x:v>
      </x:c>
      <x:c r="E6518" s="0" t="s">
        <x:v>81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177</x:v>
      </x:c>
      <x:c r="E6519" s="0" t="s">
        <x:v>81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177</x:v>
      </x:c>
      <x:c r="E6520" s="0" t="s">
        <x:v>81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177</x:v>
      </x:c>
      <x:c r="E6521" s="0" t="s">
        <x:v>81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177</x:v>
      </x:c>
      <x:c r="E6522" s="0" t="s">
        <x:v>81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177</x:v>
      </x:c>
      <x:c r="E6523" s="0" t="s">
        <x:v>81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177</x:v>
      </x:c>
      <x:c r="E6524" s="0" t="s">
        <x:v>81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177</x:v>
      </x:c>
      <x:c r="E6525" s="0" t="s">
        <x:v>81</x:v>
      </x:c>
      <x:c r="F6525" s="0" t="s">
        <x:v>165</x:v>
      </x:c>
      <x:c r="G6525" s="0" t="s">
        <x:v>119</x:v>
      </x:c>
      <x:c r="H6525" s="0" t="s">
        <x:v>120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177</x:v>
      </x:c>
      <x:c r="E6526" s="0" t="s">
        <x:v>81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177</x:v>
      </x:c>
      <x:c r="E6527" s="0" t="s">
        <x:v>81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177</x:v>
      </x:c>
      <x:c r="E6528" s="0" t="s">
        <x:v>81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177</x:v>
      </x:c>
      <x:c r="E6529" s="0" t="s">
        <x:v>81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177</x:v>
      </x:c>
      <x:c r="E6530" s="0" t="s">
        <x:v>81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177</x:v>
      </x:c>
      <x:c r="E6531" s="0" t="s">
        <x:v>81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177</x:v>
      </x:c>
      <x:c r="E6532" s="0" t="s">
        <x:v>81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177</x:v>
      </x:c>
      <x:c r="E6533" s="0" t="s">
        <x:v>81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177</x:v>
      </x:c>
      <x:c r="E6534" s="0" t="s">
        <x:v>81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177</x:v>
      </x:c>
      <x:c r="E6535" s="0" t="s">
        <x:v>81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177</x:v>
      </x:c>
      <x:c r="E6536" s="0" t="s">
        <x:v>81</x:v>
      </x:c>
      <x:c r="F6536" s="0" t="s">
        <x:v>165</x:v>
      </x:c>
      <x:c r="G6536" s="0" t="s">
        <x:v>121</x:v>
      </x:c>
      <x:c r="H6536" s="0" t="s">
        <x:v>122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177</x:v>
      </x:c>
      <x:c r="E6537" s="0" t="s">
        <x:v>81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177</x:v>
      </x:c>
      <x:c r="E6538" s="0" t="s">
        <x:v>81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177</x:v>
      </x:c>
      <x:c r="E6539" s="0" t="s">
        <x:v>81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177</x:v>
      </x:c>
      <x:c r="E6540" s="0" t="s">
        <x:v>81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177</x:v>
      </x:c>
      <x:c r="E6541" s="0" t="s">
        <x:v>81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177</x:v>
      </x:c>
      <x:c r="E6542" s="0" t="s">
        <x:v>81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177</x:v>
      </x:c>
      <x:c r="E6543" s="0" t="s">
        <x:v>81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177</x:v>
      </x:c>
      <x:c r="E6544" s="0" t="s">
        <x:v>81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177</x:v>
      </x:c>
      <x:c r="E6545" s="0" t="s">
        <x:v>81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177</x:v>
      </x:c>
      <x:c r="E6546" s="0" t="s">
        <x:v>81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177</x:v>
      </x:c>
      <x:c r="E6547" s="0" t="s">
        <x:v>81</x:v>
      </x:c>
      <x:c r="F6547" s="0" t="s">
        <x:v>165</x:v>
      </x:c>
      <x:c r="G6547" s="0" t="s">
        <x:v>123</x:v>
      </x:c>
      <x:c r="H6547" s="0" t="s">
        <x:v>124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177</x:v>
      </x:c>
      <x:c r="E6548" s="0" t="s">
        <x:v>81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177</x:v>
      </x:c>
      <x:c r="E6549" s="0" t="s">
        <x:v>81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177</x:v>
      </x:c>
      <x:c r="E6550" s="0" t="s">
        <x:v>81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177</x:v>
      </x:c>
      <x:c r="E6551" s="0" t="s">
        <x:v>81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177</x:v>
      </x:c>
      <x:c r="E6552" s="0" t="s">
        <x:v>81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177</x:v>
      </x:c>
      <x:c r="E6553" s="0" t="s">
        <x:v>81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177</x:v>
      </x:c>
      <x:c r="E6554" s="0" t="s">
        <x:v>81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177</x:v>
      </x:c>
      <x:c r="E6555" s="0" t="s">
        <x:v>81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177</x:v>
      </x:c>
      <x:c r="E6556" s="0" t="s">
        <x:v>81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177</x:v>
      </x:c>
      <x:c r="E6557" s="0" t="s">
        <x:v>81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177</x:v>
      </x:c>
      <x:c r="E6558" s="0" t="s">
        <x:v>81</x:v>
      </x:c>
      <x:c r="F6558" s="0" t="s">
        <x:v>165</x:v>
      </x:c>
      <x:c r="G6558" s="0" t="s">
        <x:v>125</x:v>
      </x:c>
      <x:c r="H6558" s="0" t="s">
        <x:v>126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177</x:v>
      </x:c>
      <x:c r="E6559" s="0" t="s">
        <x:v>81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177</x:v>
      </x:c>
      <x:c r="E6560" s="0" t="s">
        <x:v>81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177</x:v>
      </x:c>
      <x:c r="E6561" s="0" t="s">
        <x:v>81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177</x:v>
      </x:c>
      <x:c r="E6562" s="0" t="s">
        <x:v>81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177</x:v>
      </x:c>
      <x:c r="E6563" s="0" t="s">
        <x:v>81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177</x:v>
      </x:c>
      <x:c r="E6564" s="0" t="s">
        <x:v>81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177</x:v>
      </x:c>
      <x:c r="E6565" s="0" t="s">
        <x:v>81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177</x:v>
      </x:c>
      <x:c r="E6566" s="0" t="s">
        <x:v>81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177</x:v>
      </x:c>
      <x:c r="E6567" s="0" t="s">
        <x:v>81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177</x:v>
      </x:c>
      <x:c r="E6568" s="0" t="s">
        <x:v>81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177</x:v>
      </x:c>
      <x:c r="E6569" s="0" t="s">
        <x:v>81</x:v>
      </x:c>
      <x:c r="F6569" s="0" t="s">
        <x:v>165</x:v>
      </x:c>
      <x:c r="G6569" s="0" t="s">
        <x:v>127</x:v>
      </x:c>
      <x:c r="H6569" s="0" t="s">
        <x:v>128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177</x:v>
      </x:c>
      <x:c r="E6570" s="0" t="s">
        <x:v>81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177</x:v>
      </x:c>
      <x:c r="E6571" s="0" t="s">
        <x:v>81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177</x:v>
      </x:c>
      <x:c r="E6572" s="0" t="s">
        <x:v>81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177</x:v>
      </x:c>
      <x:c r="E6573" s="0" t="s">
        <x:v>81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177</x:v>
      </x:c>
      <x:c r="E6574" s="0" t="s">
        <x:v>81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177</x:v>
      </x:c>
      <x:c r="E6575" s="0" t="s">
        <x:v>81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177</x:v>
      </x:c>
      <x:c r="E6576" s="0" t="s">
        <x:v>81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177</x:v>
      </x:c>
      <x:c r="E6577" s="0" t="s">
        <x:v>81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177</x:v>
      </x:c>
      <x:c r="E6578" s="0" t="s">
        <x:v>81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177</x:v>
      </x:c>
      <x:c r="E6579" s="0" t="s">
        <x:v>81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177</x:v>
      </x:c>
      <x:c r="E6580" s="0" t="s">
        <x:v>81</x:v>
      </x:c>
      <x:c r="F6580" s="0" t="s">
        <x:v>165</x:v>
      </x:c>
      <x:c r="G6580" s="0" t="s">
        <x:v>129</x:v>
      </x:c>
      <x:c r="H6580" s="0" t="s">
        <x:v>130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177</x:v>
      </x:c>
      <x:c r="E6581" s="0" t="s">
        <x:v>81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177</x:v>
      </x:c>
      <x:c r="E6582" s="0" t="s">
        <x:v>81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177</x:v>
      </x:c>
      <x:c r="E6583" s="0" t="s">
        <x:v>81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177</x:v>
      </x:c>
      <x:c r="E6584" s="0" t="s">
        <x:v>81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177</x:v>
      </x:c>
      <x:c r="E6585" s="0" t="s">
        <x:v>81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177</x:v>
      </x:c>
      <x:c r="E6586" s="0" t="s">
        <x:v>81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177</x:v>
      </x:c>
      <x:c r="E6587" s="0" t="s">
        <x:v>81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177</x:v>
      </x:c>
      <x:c r="E6588" s="0" t="s">
        <x:v>81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177</x:v>
      </x:c>
      <x:c r="E6589" s="0" t="s">
        <x:v>81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177</x:v>
      </x:c>
      <x:c r="E6590" s="0" t="s">
        <x:v>81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177</x:v>
      </x:c>
      <x:c r="E6591" s="0" t="s">
        <x:v>81</x:v>
      </x:c>
      <x:c r="F6591" s="0" t="s">
        <x:v>165</x:v>
      </x:c>
      <x:c r="G6591" s="0" t="s">
        <x:v>131</x:v>
      </x:c>
      <x:c r="H6591" s="0" t="s">
        <x:v>132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177</x:v>
      </x:c>
      <x:c r="E6592" s="0" t="s">
        <x:v>81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177</x:v>
      </x:c>
      <x:c r="E6593" s="0" t="s">
        <x:v>81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177</x:v>
      </x:c>
      <x:c r="E6594" s="0" t="s">
        <x:v>81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177</x:v>
      </x:c>
      <x:c r="E6595" s="0" t="s">
        <x:v>81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177</x:v>
      </x:c>
      <x:c r="E6596" s="0" t="s">
        <x:v>81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177</x:v>
      </x:c>
      <x:c r="E6597" s="0" t="s">
        <x:v>81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177</x:v>
      </x:c>
      <x:c r="E6598" s="0" t="s">
        <x:v>81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177</x:v>
      </x:c>
      <x:c r="E6599" s="0" t="s">
        <x:v>81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177</x:v>
      </x:c>
      <x:c r="E6600" s="0" t="s">
        <x:v>81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177</x:v>
      </x:c>
      <x:c r="E6601" s="0" t="s">
        <x:v>81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177</x:v>
      </x:c>
      <x:c r="E6602" s="0" t="s">
        <x:v>81</x:v>
      </x:c>
      <x:c r="F6602" s="0" t="s">
        <x:v>165</x:v>
      </x:c>
      <x:c r="G6602" s="0" t="s">
        <x:v>133</x:v>
      </x:c>
      <x:c r="H6602" s="0" t="s">
        <x:v>134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177</x:v>
      </x:c>
      <x:c r="E6603" s="0" t="s">
        <x:v>81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177</x:v>
      </x:c>
      <x:c r="E6604" s="0" t="s">
        <x:v>81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177</x:v>
      </x:c>
      <x:c r="E6605" s="0" t="s">
        <x:v>81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177</x:v>
      </x:c>
      <x:c r="E6606" s="0" t="s">
        <x:v>81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177</x:v>
      </x:c>
      <x:c r="E6607" s="0" t="s">
        <x:v>81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177</x:v>
      </x:c>
      <x:c r="E6608" s="0" t="s">
        <x:v>81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177</x:v>
      </x:c>
      <x:c r="E6609" s="0" t="s">
        <x:v>81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177</x:v>
      </x:c>
      <x:c r="E6610" s="0" t="s">
        <x:v>81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177</x:v>
      </x:c>
      <x:c r="E6611" s="0" t="s">
        <x:v>81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177</x:v>
      </x:c>
      <x:c r="E6612" s="0" t="s">
        <x:v>81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177</x:v>
      </x:c>
      <x:c r="E6613" s="0" t="s">
        <x:v>81</x:v>
      </x:c>
      <x:c r="F6613" s="0" t="s">
        <x:v>165</x:v>
      </x:c>
      <x:c r="G6613" s="0" t="s">
        <x:v>135</x:v>
      </x:c>
      <x:c r="H6613" s="0" t="s">
        <x:v>136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177</x:v>
      </x:c>
      <x:c r="E6614" s="0" t="s">
        <x:v>81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177</x:v>
      </x:c>
      <x:c r="E6615" s="0" t="s">
        <x:v>81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177</x:v>
      </x:c>
      <x:c r="E6616" s="0" t="s">
        <x:v>81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177</x:v>
      </x:c>
      <x:c r="E6617" s="0" t="s">
        <x:v>81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177</x:v>
      </x:c>
      <x:c r="E6618" s="0" t="s">
        <x:v>81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177</x:v>
      </x:c>
      <x:c r="E6619" s="0" t="s">
        <x:v>81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177</x:v>
      </x:c>
      <x:c r="E6620" s="0" t="s">
        <x:v>81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177</x:v>
      </x:c>
      <x:c r="E6621" s="0" t="s">
        <x:v>81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177</x:v>
      </x:c>
      <x:c r="E6622" s="0" t="s">
        <x:v>81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177</x:v>
      </x:c>
      <x:c r="E6623" s="0" t="s">
        <x:v>81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177</x:v>
      </x:c>
      <x:c r="E6624" s="0" t="s">
        <x:v>81</x:v>
      </x:c>
      <x:c r="F6624" s="0" t="s">
        <x:v>165</x:v>
      </x:c>
      <x:c r="G6624" s="0" t="s">
        <x:v>137</x:v>
      </x:c>
      <x:c r="H6624" s="0" t="s">
        <x:v>138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177</x:v>
      </x:c>
      <x:c r="E6625" s="0" t="s">
        <x:v>81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177</x:v>
      </x:c>
      <x:c r="E6626" s="0" t="s">
        <x:v>81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177</x:v>
      </x:c>
      <x:c r="E6627" s="0" t="s">
        <x:v>81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177</x:v>
      </x:c>
      <x:c r="E6628" s="0" t="s">
        <x:v>81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177</x:v>
      </x:c>
      <x:c r="E6629" s="0" t="s">
        <x:v>81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177</x:v>
      </x:c>
      <x:c r="E6630" s="0" t="s">
        <x:v>81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177</x:v>
      </x:c>
      <x:c r="E6631" s="0" t="s">
        <x:v>81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177</x:v>
      </x:c>
      <x:c r="E6632" s="0" t="s">
        <x:v>81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177</x:v>
      </x:c>
      <x:c r="E6633" s="0" t="s">
        <x:v>81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177</x:v>
      </x:c>
      <x:c r="E6634" s="0" t="s">
        <x:v>81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177</x:v>
      </x:c>
      <x:c r="E6635" s="0" t="s">
        <x:v>81</x:v>
      </x:c>
      <x:c r="F6635" s="0" t="s">
        <x:v>165</x:v>
      </x:c>
      <x:c r="G6635" s="0" t="s">
        <x:v>139</x:v>
      </x:c>
      <x:c r="H6635" s="0" t="s">
        <x:v>140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177</x:v>
      </x:c>
      <x:c r="E6636" s="0" t="s">
        <x:v>81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177</x:v>
      </x:c>
      <x:c r="E6637" s="0" t="s">
        <x:v>81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177</x:v>
      </x:c>
      <x:c r="E6638" s="0" t="s">
        <x:v>81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177</x:v>
      </x:c>
      <x:c r="E6639" s="0" t="s">
        <x:v>81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177</x:v>
      </x:c>
      <x:c r="E6640" s="0" t="s">
        <x:v>81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177</x:v>
      </x:c>
      <x:c r="E6641" s="0" t="s">
        <x:v>81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177</x:v>
      </x:c>
      <x:c r="E6642" s="0" t="s">
        <x:v>81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177</x:v>
      </x:c>
      <x:c r="E6643" s="0" t="s">
        <x:v>81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177</x:v>
      </x:c>
      <x:c r="E6644" s="0" t="s">
        <x:v>81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177</x:v>
      </x:c>
      <x:c r="E6645" s="0" t="s">
        <x:v>81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177</x:v>
      </x:c>
      <x:c r="E6646" s="0" t="s">
        <x:v>81</x:v>
      </x:c>
      <x:c r="F6646" s="0" t="s">
        <x:v>165</x:v>
      </x:c>
      <x:c r="G6646" s="0" t="s">
        <x:v>141</x:v>
      </x:c>
      <x:c r="H6646" s="0" t="s">
        <x:v>142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177</x:v>
      </x:c>
      <x:c r="E6647" s="0" t="s">
        <x:v>81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177</x:v>
      </x:c>
      <x:c r="E6648" s="0" t="s">
        <x:v>81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177</x:v>
      </x:c>
      <x:c r="E6649" s="0" t="s">
        <x:v>81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177</x:v>
      </x:c>
      <x:c r="E6650" s="0" t="s">
        <x:v>81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177</x:v>
      </x:c>
      <x:c r="E6651" s="0" t="s">
        <x:v>81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177</x:v>
      </x:c>
      <x:c r="E6652" s="0" t="s">
        <x:v>81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177</x:v>
      </x:c>
      <x:c r="E6653" s="0" t="s">
        <x:v>81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177</x:v>
      </x:c>
      <x:c r="E6654" s="0" t="s">
        <x:v>81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177</x:v>
      </x:c>
      <x:c r="E6655" s="0" t="s">
        <x:v>81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177</x:v>
      </x:c>
      <x:c r="E6656" s="0" t="s">
        <x:v>81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177</x:v>
      </x:c>
      <x:c r="E6657" s="0" t="s">
        <x:v>81</x:v>
      </x:c>
      <x:c r="F6657" s="0" t="s">
        <x:v>165</x:v>
      </x:c>
      <x:c r="G6657" s="0" t="s">
        <x:v>143</x:v>
      </x:c>
      <x:c r="H6657" s="0" t="s">
        <x:v>144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177</x:v>
      </x:c>
      <x:c r="E6658" s="0" t="s">
        <x:v>81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177</x:v>
      </x:c>
      <x:c r="E6659" s="0" t="s">
        <x:v>81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177</x:v>
      </x:c>
      <x:c r="E6660" s="0" t="s">
        <x:v>81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177</x:v>
      </x:c>
      <x:c r="E6661" s="0" t="s">
        <x:v>81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177</x:v>
      </x:c>
      <x:c r="E6662" s="0" t="s">
        <x:v>81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177</x:v>
      </x:c>
      <x:c r="E6663" s="0" t="s">
        <x:v>81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177</x:v>
      </x:c>
      <x:c r="E6664" s="0" t="s">
        <x:v>81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177</x:v>
      </x:c>
      <x:c r="E6665" s="0" t="s">
        <x:v>81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177</x:v>
      </x:c>
      <x:c r="E6666" s="0" t="s">
        <x:v>81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177</x:v>
      </x:c>
      <x:c r="E6667" s="0" t="s">
        <x:v>81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177</x:v>
      </x:c>
      <x:c r="E6668" s="0" t="s">
        <x:v>81</x:v>
      </x:c>
      <x:c r="F6668" s="0" t="s">
        <x:v>165</x:v>
      </x:c>
      <x:c r="G6668" s="0" t="s">
        <x:v>145</x:v>
      </x:c>
      <x:c r="H6668" s="0" t="s">
        <x:v>146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177</x:v>
      </x:c>
      <x:c r="E6669" s="0" t="s">
        <x:v>81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177</x:v>
      </x:c>
      <x:c r="E6670" s="0" t="s">
        <x:v>81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177</x:v>
      </x:c>
      <x:c r="E6671" s="0" t="s">
        <x:v>81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177</x:v>
      </x:c>
      <x:c r="E6672" s="0" t="s">
        <x:v>81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177</x:v>
      </x:c>
      <x:c r="E6673" s="0" t="s">
        <x:v>81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177</x:v>
      </x:c>
      <x:c r="E6674" s="0" t="s">
        <x:v>81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177</x:v>
      </x:c>
      <x:c r="E6675" s="0" t="s">
        <x:v>81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177</x:v>
      </x:c>
      <x:c r="E6676" s="0" t="s">
        <x:v>81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177</x:v>
      </x:c>
      <x:c r="E6677" s="0" t="s">
        <x:v>81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177</x:v>
      </x:c>
      <x:c r="E6678" s="0" t="s">
        <x:v>81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177</x:v>
      </x:c>
      <x:c r="E6679" s="0" t="s">
        <x:v>81</x:v>
      </x:c>
      <x:c r="F6679" s="0" t="s">
        <x:v>165</x:v>
      </x:c>
      <x:c r="G6679" s="0" t="s">
        <x:v>147</x:v>
      </x:c>
      <x:c r="H6679" s="0" t="s">
        <x:v>148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177</x:v>
      </x:c>
      <x:c r="E6680" s="0" t="s">
        <x:v>81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177</x:v>
      </x:c>
      <x:c r="E6681" s="0" t="s">
        <x:v>81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177</x:v>
      </x:c>
      <x:c r="E6682" s="0" t="s">
        <x:v>81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177</x:v>
      </x:c>
      <x:c r="E6683" s="0" t="s">
        <x:v>81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177</x:v>
      </x:c>
      <x:c r="E6684" s="0" t="s">
        <x:v>81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177</x:v>
      </x:c>
      <x:c r="E6685" s="0" t="s">
        <x:v>81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177</x:v>
      </x:c>
      <x:c r="E6686" s="0" t="s">
        <x:v>81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177</x:v>
      </x:c>
      <x:c r="E6687" s="0" t="s">
        <x:v>81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177</x:v>
      </x:c>
      <x:c r="E6688" s="0" t="s">
        <x:v>81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177</x:v>
      </x:c>
      <x:c r="E6689" s="0" t="s">
        <x:v>81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177</x:v>
      </x:c>
      <x:c r="E6690" s="0" t="s">
        <x:v>81</x:v>
      </x:c>
      <x:c r="F6690" s="0" t="s">
        <x:v>165</x:v>
      </x:c>
      <x:c r="G6690" s="0" t="s">
        <x:v>149</x:v>
      </x:c>
      <x:c r="H6690" s="0" t="s">
        <x:v>150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177</x:v>
      </x:c>
      <x:c r="E6691" s="0" t="s">
        <x:v>81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177</x:v>
      </x:c>
      <x:c r="E6692" s="0" t="s">
        <x:v>81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 t="s">
        <x:v>171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177</x:v>
      </x:c>
      <x:c r="E6693" s="0" t="s">
        <x:v>81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 t="s">
        <x:v>171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177</x:v>
      </x:c>
      <x:c r="E6694" s="0" t="s">
        <x:v>81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 t="s">
        <x:v>171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177</x:v>
      </x:c>
      <x:c r="E6695" s="0" t="s">
        <x:v>81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 t="s">
        <x:v>171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177</x:v>
      </x:c>
      <x:c r="E6696" s="0" t="s">
        <x:v>81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177</x:v>
      </x:c>
      <x:c r="E6697" s="0" t="s">
        <x:v>81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177</x:v>
      </x:c>
      <x:c r="E6698" s="0" t="s">
        <x:v>81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177</x:v>
      </x:c>
      <x:c r="E6699" s="0" t="s">
        <x:v>81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 t="s">
        <x:v>171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177</x:v>
      </x:c>
      <x:c r="E6700" s="0" t="s">
        <x:v>81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177</x:v>
      </x:c>
      <x:c r="E6701" s="0" t="s">
        <x:v>81</x:v>
      </x:c>
      <x:c r="F6701" s="0" t="s">
        <x:v>165</x:v>
      </x:c>
      <x:c r="G6701" s="0" t="s">
        <x:v>151</x:v>
      </x:c>
      <x:c r="H6701" s="0" t="s">
        <x:v>152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177</x:v>
      </x:c>
      <x:c r="E6702" s="0" t="s">
        <x:v>81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177</x:v>
      </x:c>
      <x:c r="E6703" s="0" t="s">
        <x:v>81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177</x:v>
      </x:c>
      <x:c r="E6704" s="0" t="s">
        <x:v>81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177</x:v>
      </x:c>
      <x:c r="E6705" s="0" t="s">
        <x:v>81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177</x:v>
      </x:c>
      <x:c r="E6706" s="0" t="s">
        <x:v>81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177</x:v>
      </x:c>
      <x:c r="E6707" s="0" t="s">
        <x:v>81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177</x:v>
      </x:c>
      <x:c r="E6708" s="0" t="s">
        <x:v>81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177</x:v>
      </x:c>
      <x:c r="E6709" s="0" t="s">
        <x:v>81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177</x:v>
      </x:c>
      <x:c r="E6710" s="0" t="s">
        <x:v>81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177</x:v>
      </x:c>
      <x:c r="E6711" s="0" t="s">
        <x:v>81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177</x:v>
      </x:c>
      <x:c r="E6712" s="0" t="s">
        <x:v>81</x:v>
      </x:c>
      <x:c r="F6712" s="0" t="s">
        <x:v>165</x:v>
      </x:c>
      <x:c r="G6712" s="0" t="s">
        <x:v>153</x:v>
      </x:c>
      <x:c r="H6712" s="0" t="s">
        <x:v>154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177</x:v>
      </x:c>
      <x:c r="E6713" s="0" t="s">
        <x:v>81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177</x:v>
      </x:c>
      <x:c r="E6714" s="0" t="s">
        <x:v>81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177</x:v>
      </x:c>
      <x:c r="E6715" s="0" t="s">
        <x:v>81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177</x:v>
      </x:c>
      <x:c r="E6716" s="0" t="s">
        <x:v>81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177</x:v>
      </x:c>
      <x:c r="E6717" s="0" t="s">
        <x:v>81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177</x:v>
      </x:c>
      <x:c r="E6718" s="0" t="s">
        <x:v>81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177</x:v>
      </x:c>
      <x:c r="E6719" s="0" t="s">
        <x:v>81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177</x:v>
      </x:c>
      <x:c r="E6720" s="0" t="s">
        <x:v>81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177</x:v>
      </x:c>
      <x:c r="E6721" s="0" t="s">
        <x:v>81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177</x:v>
      </x:c>
      <x:c r="E6722" s="0" t="s">
        <x:v>81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177</x:v>
      </x:c>
      <x:c r="E6723" s="0" t="s">
        <x:v>81</x:v>
      </x:c>
      <x:c r="F6723" s="0" t="s">
        <x:v>165</x:v>
      </x:c>
      <x:c r="G6723" s="0" t="s">
        <x:v>155</x:v>
      </x:c>
      <x:c r="H6723" s="0" t="s">
        <x:v>156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177</x:v>
      </x:c>
      <x:c r="E6724" s="0" t="s">
        <x:v>81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177</x:v>
      </x:c>
      <x:c r="E6725" s="0" t="s">
        <x:v>81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177</x:v>
      </x:c>
      <x:c r="E6726" s="0" t="s">
        <x:v>81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177</x:v>
      </x:c>
      <x:c r="E6727" s="0" t="s">
        <x:v>81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177</x:v>
      </x:c>
      <x:c r="E6728" s="0" t="s">
        <x:v>81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177</x:v>
      </x:c>
      <x:c r="E6729" s="0" t="s">
        <x:v>81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177</x:v>
      </x:c>
      <x:c r="E6730" s="0" t="s">
        <x:v>81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177</x:v>
      </x:c>
      <x:c r="E6731" s="0" t="s">
        <x:v>81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177</x:v>
      </x:c>
      <x:c r="E6732" s="0" t="s">
        <x:v>81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177</x:v>
      </x:c>
      <x:c r="E6733" s="0" t="s">
        <x:v>81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177</x:v>
      </x:c>
      <x:c r="E6734" s="0" t="s">
        <x:v>81</x:v>
      </x:c>
      <x:c r="F6734" s="0" t="s">
        <x:v>165</x:v>
      </x:c>
      <x:c r="G6734" s="0" t="s">
        <x:v>157</x:v>
      </x:c>
      <x:c r="H6734" s="0" t="s">
        <x:v>158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177</x:v>
      </x:c>
      <x:c r="E6735" s="0" t="s">
        <x:v>81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177</x:v>
      </x:c>
      <x:c r="E6736" s="0" t="s">
        <x:v>81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177</x:v>
      </x:c>
      <x:c r="E6737" s="0" t="s">
        <x:v>81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177</x:v>
      </x:c>
      <x:c r="E6738" s="0" t="s">
        <x:v>81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177</x:v>
      </x:c>
      <x:c r="E6739" s="0" t="s">
        <x:v>81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177</x:v>
      </x:c>
      <x:c r="E6740" s="0" t="s">
        <x:v>81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177</x:v>
      </x:c>
      <x:c r="E6741" s="0" t="s">
        <x:v>81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177</x:v>
      </x:c>
      <x:c r="E6742" s="0" t="s">
        <x:v>81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177</x:v>
      </x:c>
      <x:c r="E6743" s="0" t="s">
        <x:v>81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177</x:v>
      </x:c>
      <x:c r="E6744" s="0" t="s">
        <x:v>81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177</x:v>
      </x:c>
      <x:c r="E6745" s="0" t="s">
        <x:v>81</x:v>
      </x:c>
      <x:c r="F6745" s="0" t="s">
        <x:v>165</x:v>
      </x:c>
      <x:c r="G6745" s="0" t="s">
        <x:v>159</x:v>
      </x:c>
      <x:c r="H6745" s="0" t="s">
        <x:v>160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177</x:v>
      </x:c>
      <x:c r="E6746" s="0" t="s">
        <x:v>81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177</x:v>
      </x:c>
      <x:c r="E6747" s="0" t="s">
        <x:v>81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177</x:v>
      </x:c>
      <x:c r="E6748" s="0" t="s">
        <x:v>81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177</x:v>
      </x:c>
      <x:c r="E6749" s="0" t="s">
        <x:v>81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177</x:v>
      </x:c>
      <x:c r="E6750" s="0" t="s">
        <x:v>81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177</x:v>
      </x:c>
      <x:c r="E6751" s="0" t="s">
        <x:v>81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177</x:v>
      </x:c>
      <x:c r="E6752" s="0" t="s">
        <x:v>81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177</x:v>
      </x:c>
      <x:c r="E6753" s="0" t="s">
        <x:v>81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177</x:v>
      </x:c>
      <x:c r="E6754" s="0" t="s">
        <x:v>81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177</x:v>
      </x:c>
      <x:c r="E6755" s="0" t="s">
        <x:v>81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177</x:v>
      </x:c>
      <x:c r="E6756" s="0" t="s">
        <x:v>81</x:v>
      </x:c>
      <x:c r="F6756" s="0" t="s">
        <x:v>165</x:v>
      </x:c>
      <x:c r="G6756" s="0" t="s">
        <x:v>161</x:v>
      </x:c>
      <x:c r="H6756" s="0" t="s">
        <x:v>162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177</x:v>
      </x:c>
      <x:c r="E6757" s="0" t="s">
        <x:v>81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177</x:v>
      </x:c>
      <x:c r="E6758" s="0" t="s">
        <x:v>81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177</x:v>
      </x:c>
      <x:c r="E6759" s="0" t="s">
        <x:v>81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177</x:v>
      </x:c>
      <x:c r="E6760" s="0" t="s">
        <x:v>81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177</x:v>
      </x:c>
      <x:c r="E6761" s="0" t="s">
        <x:v>81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177</x:v>
      </x:c>
      <x:c r="E6762" s="0" t="s">
        <x:v>81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177</x:v>
      </x:c>
      <x:c r="E6763" s="0" t="s">
        <x:v>81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177</x:v>
      </x:c>
      <x:c r="E6764" s="0" t="s">
        <x:v>81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177</x:v>
      </x:c>
      <x:c r="E6765" s="0" t="s">
        <x:v>81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177</x:v>
      </x:c>
      <x:c r="E6766" s="0" t="s">
        <x:v>81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177</x:v>
      </x:c>
      <x:c r="E6767" s="0" t="s">
        <x:v>81</x:v>
      </x:c>
      <x:c r="F6767" s="0" t="s">
        <x:v>165</x:v>
      </x:c>
      <x:c r="G6767" s="0" t="s">
        <x:v>163</x:v>
      </x:c>
      <x:c r="H6767" s="0" t="s">
        <x:v>164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177</x:v>
      </x:c>
      <x:c r="E6768" s="0" t="s">
        <x:v>81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177</x:v>
      </x:c>
      <x:c r="E6769" s="0" t="s">
        <x:v>81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177</x:v>
      </x:c>
      <x:c r="E6770" s="0" t="s">
        <x:v>81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177</x:v>
      </x:c>
      <x:c r="E6771" s="0" t="s">
        <x:v>81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177</x:v>
      </x:c>
      <x:c r="E6772" s="0" t="s">
        <x:v>81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177</x:v>
      </x:c>
      <x:c r="E6773" s="0" t="s">
        <x:v>81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177</x:v>
      </x:c>
      <x:c r="E6774" s="0" t="s">
        <x:v>81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177</x:v>
      </x:c>
      <x:c r="E6775" s="0" t="s">
        <x:v>81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177</x:v>
      </x:c>
      <x:c r="E6776" s="0" t="s">
        <x:v>81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177</x:v>
      </x:c>
      <x:c r="E6777" s="0" t="s">
        <x:v>81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177</x:v>
      </x:c>
      <x:c r="E6778" s="0" t="s">
        <x:v>83</x:v>
      </x:c>
      <x:c r="F6778" s="0" t="s">
        <x:v>166</x:v>
      </x:c>
      <x:c r="G6778" s="0" t="s">
        <x:v>54</x:v>
      </x:c>
      <x:c r="H6778" s="0" t="s">
        <x:v>53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177</x:v>
      </x:c>
      <x:c r="E6779" s="0" t="s">
        <x:v>83</x:v>
      </x:c>
      <x:c r="F6779" s="0" t="s">
        <x:v>166</x:v>
      </x:c>
      <x:c r="G6779" s="0" t="s">
        <x:v>54</x:v>
      </x:c>
      <x:c r="H6779" s="0" t="s">
        <x:v>53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177</x:v>
      </x:c>
      <x:c r="E6780" s="0" t="s">
        <x:v>83</x:v>
      </x:c>
      <x:c r="F6780" s="0" t="s">
        <x:v>166</x:v>
      </x:c>
      <x:c r="G6780" s="0" t="s">
        <x:v>54</x:v>
      </x:c>
      <x:c r="H6780" s="0" t="s">
        <x:v>53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177</x:v>
      </x:c>
      <x:c r="E6781" s="0" t="s">
        <x:v>83</x:v>
      </x:c>
      <x:c r="F6781" s="0" t="s">
        <x:v>166</x:v>
      </x:c>
      <x:c r="G6781" s="0" t="s">
        <x:v>54</x:v>
      </x:c>
      <x:c r="H6781" s="0" t="s">
        <x:v>53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177</x:v>
      </x:c>
      <x:c r="E6782" s="0" t="s">
        <x:v>83</x:v>
      </x:c>
      <x:c r="F6782" s="0" t="s">
        <x:v>166</x:v>
      </x:c>
      <x:c r="G6782" s="0" t="s">
        <x:v>54</x:v>
      </x:c>
      <x:c r="H6782" s="0" t="s">
        <x:v>53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177</x:v>
      </x:c>
      <x:c r="E6783" s="0" t="s">
        <x:v>83</x:v>
      </x:c>
      <x:c r="F6783" s="0" t="s">
        <x:v>166</x:v>
      </x:c>
      <x:c r="G6783" s="0" t="s">
        <x:v>54</x:v>
      </x:c>
      <x:c r="H6783" s="0" t="s">
        <x:v>53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177</x:v>
      </x:c>
      <x:c r="E6784" s="0" t="s">
        <x:v>83</x:v>
      </x:c>
      <x:c r="F6784" s="0" t="s">
        <x:v>166</x:v>
      </x:c>
      <x:c r="G6784" s="0" t="s">
        <x:v>54</x:v>
      </x:c>
      <x:c r="H6784" s="0" t="s">
        <x:v>53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177</x:v>
      </x:c>
      <x:c r="E6785" s="0" t="s">
        <x:v>83</x:v>
      </x:c>
      <x:c r="F6785" s="0" t="s">
        <x:v>166</x:v>
      </x:c>
      <x:c r="G6785" s="0" t="s">
        <x:v>54</x:v>
      </x:c>
      <x:c r="H6785" s="0" t="s">
        <x:v>53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177</x:v>
      </x:c>
      <x:c r="E6786" s="0" t="s">
        <x:v>83</x:v>
      </x:c>
      <x:c r="F6786" s="0" t="s">
        <x:v>166</x:v>
      </x:c>
      <x:c r="G6786" s="0" t="s">
        <x:v>54</x:v>
      </x:c>
      <x:c r="H6786" s="0" t="s">
        <x:v>53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177</x:v>
      </x:c>
      <x:c r="E6787" s="0" t="s">
        <x:v>83</x:v>
      </x:c>
      <x:c r="F6787" s="0" t="s">
        <x:v>166</x:v>
      </x:c>
      <x:c r="G6787" s="0" t="s">
        <x:v>54</x:v>
      </x:c>
      <x:c r="H6787" s="0" t="s">
        <x:v>53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177</x:v>
      </x:c>
      <x:c r="E6788" s="0" t="s">
        <x:v>83</x:v>
      </x:c>
      <x:c r="F6788" s="0" t="s">
        <x:v>166</x:v>
      </x:c>
      <x:c r="G6788" s="0" t="s">
        <x:v>54</x:v>
      </x:c>
      <x:c r="H6788" s="0" t="s">
        <x:v>53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177</x:v>
      </x:c>
      <x:c r="E6789" s="0" t="s">
        <x:v>83</x:v>
      </x:c>
      <x:c r="F6789" s="0" t="s">
        <x:v>166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177</x:v>
      </x:c>
      <x:c r="E6790" s="0" t="s">
        <x:v>83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177</x:v>
      </x:c>
      <x:c r="E6791" s="0" t="s">
        <x:v>83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177</x:v>
      </x:c>
      <x:c r="E6792" s="0" t="s">
        <x:v>83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177</x:v>
      </x:c>
      <x:c r="E6793" s="0" t="s">
        <x:v>83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177</x:v>
      </x:c>
      <x:c r="E6794" s="0" t="s">
        <x:v>83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177</x:v>
      </x:c>
      <x:c r="E6795" s="0" t="s">
        <x:v>83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177</x:v>
      </x:c>
      <x:c r="E6796" s="0" t="s">
        <x:v>83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177</x:v>
      </x:c>
      <x:c r="E6797" s="0" t="s">
        <x:v>83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177</x:v>
      </x:c>
      <x:c r="E6798" s="0" t="s">
        <x:v>83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177</x:v>
      </x:c>
      <x:c r="E6799" s="0" t="s">
        <x:v>83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177</x:v>
      </x:c>
      <x:c r="E6800" s="0" t="s">
        <x:v>83</x:v>
      </x:c>
      <x:c r="F6800" s="0" t="s">
        <x:v>166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177</x:v>
      </x:c>
      <x:c r="E6801" s="0" t="s">
        <x:v>83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177</x:v>
      </x:c>
      <x:c r="E6802" s="0" t="s">
        <x:v>83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177</x:v>
      </x:c>
      <x:c r="E6803" s="0" t="s">
        <x:v>83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177</x:v>
      </x:c>
      <x:c r="E6804" s="0" t="s">
        <x:v>83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177</x:v>
      </x:c>
      <x:c r="E6805" s="0" t="s">
        <x:v>83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177</x:v>
      </x:c>
      <x:c r="E6806" s="0" t="s">
        <x:v>83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177</x:v>
      </x:c>
      <x:c r="E6807" s="0" t="s">
        <x:v>83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177</x:v>
      </x:c>
      <x:c r="E6808" s="0" t="s">
        <x:v>83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177</x:v>
      </x:c>
      <x:c r="E6809" s="0" t="s">
        <x:v>83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177</x:v>
      </x:c>
      <x:c r="E6810" s="0" t="s">
        <x:v>83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177</x:v>
      </x:c>
      <x:c r="E6811" s="0" t="s">
        <x:v>83</x:v>
      </x:c>
      <x:c r="F6811" s="0" t="s">
        <x:v>166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177</x:v>
      </x:c>
      <x:c r="E6812" s="0" t="s">
        <x:v>83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177</x:v>
      </x:c>
      <x:c r="E6813" s="0" t="s">
        <x:v>83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177</x:v>
      </x:c>
      <x:c r="E6814" s="0" t="s">
        <x:v>83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177</x:v>
      </x:c>
      <x:c r="E6815" s="0" t="s">
        <x:v>83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177</x:v>
      </x:c>
      <x:c r="E6816" s="0" t="s">
        <x:v>83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177</x:v>
      </x:c>
      <x:c r="E6817" s="0" t="s">
        <x:v>83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177</x:v>
      </x:c>
      <x:c r="E6818" s="0" t="s">
        <x:v>83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177</x:v>
      </x:c>
      <x:c r="E6819" s="0" t="s">
        <x:v>83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177</x:v>
      </x:c>
      <x:c r="E6820" s="0" t="s">
        <x:v>83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177</x:v>
      </x:c>
      <x:c r="E6821" s="0" t="s">
        <x:v>83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177</x:v>
      </x:c>
      <x:c r="E6822" s="0" t="s">
        <x:v>83</x:v>
      </x:c>
      <x:c r="F6822" s="0" t="s">
        <x:v>166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177</x:v>
      </x:c>
      <x:c r="E6823" s="0" t="s">
        <x:v>83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177</x:v>
      </x:c>
      <x:c r="E6824" s="0" t="s">
        <x:v>83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177</x:v>
      </x:c>
      <x:c r="E6825" s="0" t="s">
        <x:v>83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177</x:v>
      </x:c>
      <x:c r="E6826" s="0" t="s">
        <x:v>83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177</x:v>
      </x:c>
      <x:c r="E6827" s="0" t="s">
        <x:v>83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177</x:v>
      </x:c>
      <x:c r="E6828" s="0" t="s">
        <x:v>83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177</x:v>
      </x:c>
      <x:c r="E6829" s="0" t="s">
        <x:v>83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177</x:v>
      </x:c>
      <x:c r="E6830" s="0" t="s">
        <x:v>83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177</x:v>
      </x:c>
      <x:c r="E6831" s="0" t="s">
        <x:v>83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177</x:v>
      </x:c>
      <x:c r="E6832" s="0" t="s">
        <x:v>83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177</x:v>
      </x:c>
      <x:c r="E6833" s="0" t="s">
        <x:v>83</x:v>
      </x:c>
      <x:c r="F6833" s="0" t="s">
        <x:v>166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177</x:v>
      </x:c>
      <x:c r="E6834" s="0" t="s">
        <x:v>83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177</x:v>
      </x:c>
      <x:c r="E6835" s="0" t="s">
        <x:v>83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177</x:v>
      </x:c>
      <x:c r="E6836" s="0" t="s">
        <x:v>83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177</x:v>
      </x:c>
      <x:c r="E6837" s="0" t="s">
        <x:v>83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177</x:v>
      </x:c>
      <x:c r="E6838" s="0" t="s">
        <x:v>83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177</x:v>
      </x:c>
      <x:c r="E6839" s="0" t="s">
        <x:v>83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177</x:v>
      </x:c>
      <x:c r="E6840" s="0" t="s">
        <x:v>83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177</x:v>
      </x:c>
      <x:c r="E6841" s="0" t="s">
        <x:v>83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177</x:v>
      </x:c>
      <x:c r="E6842" s="0" t="s">
        <x:v>83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177</x:v>
      </x:c>
      <x:c r="E6843" s="0" t="s">
        <x:v>83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177</x:v>
      </x:c>
      <x:c r="E6844" s="0" t="s">
        <x:v>83</x:v>
      </x:c>
      <x:c r="F6844" s="0" t="s">
        <x:v>166</x:v>
      </x:c>
      <x:c r="G6844" s="0" t="s">
        <x:v>89</x:v>
      </x:c>
      <x:c r="H6844" s="0" t="s">
        <x:v>90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177</x:v>
      </x:c>
      <x:c r="E6845" s="0" t="s">
        <x:v>83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177</x:v>
      </x:c>
      <x:c r="E6846" s="0" t="s">
        <x:v>83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177</x:v>
      </x:c>
      <x:c r="E6847" s="0" t="s">
        <x:v>83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177</x:v>
      </x:c>
      <x:c r="E6848" s="0" t="s">
        <x:v>83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177</x:v>
      </x:c>
      <x:c r="E6849" s="0" t="s">
        <x:v>83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177</x:v>
      </x:c>
      <x:c r="E6850" s="0" t="s">
        <x:v>83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177</x:v>
      </x:c>
      <x:c r="E6851" s="0" t="s">
        <x:v>83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177</x:v>
      </x:c>
      <x:c r="E6852" s="0" t="s">
        <x:v>83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177</x:v>
      </x:c>
      <x:c r="E6853" s="0" t="s">
        <x:v>83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177</x:v>
      </x:c>
      <x:c r="E6854" s="0" t="s">
        <x:v>83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177</x:v>
      </x:c>
      <x:c r="E6855" s="0" t="s">
        <x:v>83</x:v>
      </x:c>
      <x:c r="F6855" s="0" t="s">
        <x:v>166</x:v>
      </x:c>
      <x:c r="G6855" s="0" t="s">
        <x:v>91</x:v>
      </x:c>
      <x:c r="H6855" s="0" t="s">
        <x:v>92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177</x:v>
      </x:c>
      <x:c r="E6856" s="0" t="s">
        <x:v>83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177</x:v>
      </x:c>
      <x:c r="E6857" s="0" t="s">
        <x:v>83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177</x:v>
      </x:c>
      <x:c r="E6858" s="0" t="s">
        <x:v>83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177</x:v>
      </x:c>
      <x:c r="E6859" s="0" t="s">
        <x:v>83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177</x:v>
      </x:c>
      <x:c r="E6860" s="0" t="s">
        <x:v>83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177</x:v>
      </x:c>
      <x:c r="E6861" s="0" t="s">
        <x:v>83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177</x:v>
      </x:c>
      <x:c r="E6862" s="0" t="s">
        <x:v>83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177</x:v>
      </x:c>
      <x:c r="E6863" s="0" t="s">
        <x:v>83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177</x:v>
      </x:c>
      <x:c r="E6864" s="0" t="s">
        <x:v>83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177</x:v>
      </x:c>
      <x:c r="E6865" s="0" t="s">
        <x:v>83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177</x:v>
      </x:c>
      <x:c r="E6866" s="0" t="s">
        <x:v>83</x:v>
      </x:c>
      <x:c r="F6866" s="0" t="s">
        <x:v>166</x:v>
      </x:c>
      <x:c r="G6866" s="0" t="s">
        <x:v>93</x:v>
      </x:c>
      <x:c r="H6866" s="0" t="s">
        <x:v>94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177</x:v>
      </x:c>
      <x:c r="E6867" s="0" t="s">
        <x:v>83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177</x:v>
      </x:c>
      <x:c r="E6868" s="0" t="s">
        <x:v>83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177</x:v>
      </x:c>
      <x:c r="E6869" s="0" t="s">
        <x:v>83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177</x:v>
      </x:c>
      <x:c r="E6870" s="0" t="s">
        <x:v>83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177</x:v>
      </x:c>
      <x:c r="E6871" s="0" t="s">
        <x:v>83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177</x:v>
      </x:c>
      <x:c r="E6872" s="0" t="s">
        <x:v>83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177</x:v>
      </x:c>
      <x:c r="E6873" s="0" t="s">
        <x:v>83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177</x:v>
      </x:c>
      <x:c r="E6874" s="0" t="s">
        <x:v>83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177</x:v>
      </x:c>
      <x:c r="E6875" s="0" t="s">
        <x:v>83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177</x:v>
      </x:c>
      <x:c r="E6876" s="0" t="s">
        <x:v>83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177</x:v>
      </x:c>
      <x:c r="E6877" s="0" t="s">
        <x:v>83</x:v>
      </x:c>
      <x:c r="F6877" s="0" t="s">
        <x:v>166</x:v>
      </x:c>
      <x:c r="G6877" s="0" t="s">
        <x:v>95</x:v>
      </x:c>
      <x:c r="H6877" s="0" t="s">
        <x:v>96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177</x:v>
      </x:c>
      <x:c r="E6878" s="0" t="s">
        <x:v>83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177</x:v>
      </x:c>
      <x:c r="E6879" s="0" t="s">
        <x:v>83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177</x:v>
      </x:c>
      <x:c r="E6880" s="0" t="s">
        <x:v>83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177</x:v>
      </x:c>
      <x:c r="E6881" s="0" t="s">
        <x:v>83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177</x:v>
      </x:c>
      <x:c r="E6882" s="0" t="s">
        <x:v>83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177</x:v>
      </x:c>
      <x:c r="E6883" s="0" t="s">
        <x:v>83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177</x:v>
      </x:c>
      <x:c r="E6884" s="0" t="s">
        <x:v>83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177</x:v>
      </x:c>
      <x:c r="E6885" s="0" t="s">
        <x:v>83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177</x:v>
      </x:c>
      <x:c r="E6886" s="0" t="s">
        <x:v>83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177</x:v>
      </x:c>
      <x:c r="E6887" s="0" t="s">
        <x:v>83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177</x:v>
      </x:c>
      <x:c r="E6888" s="0" t="s">
        <x:v>83</x:v>
      </x:c>
      <x:c r="F6888" s="0" t="s">
        <x:v>166</x:v>
      </x:c>
      <x:c r="G6888" s="0" t="s">
        <x:v>97</x:v>
      </x:c>
      <x:c r="H6888" s="0" t="s">
        <x:v>98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177</x:v>
      </x:c>
      <x:c r="E6889" s="0" t="s">
        <x:v>83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177</x:v>
      </x:c>
      <x:c r="E6890" s="0" t="s">
        <x:v>83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177</x:v>
      </x:c>
      <x:c r="E6891" s="0" t="s">
        <x:v>83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177</x:v>
      </x:c>
      <x:c r="E6892" s="0" t="s">
        <x:v>83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177</x:v>
      </x:c>
      <x:c r="E6893" s="0" t="s">
        <x:v>83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177</x:v>
      </x:c>
      <x:c r="E6894" s="0" t="s">
        <x:v>83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177</x:v>
      </x:c>
      <x:c r="E6895" s="0" t="s">
        <x:v>83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177</x:v>
      </x:c>
      <x:c r="E6896" s="0" t="s">
        <x:v>83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177</x:v>
      </x:c>
      <x:c r="E6897" s="0" t="s">
        <x:v>83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177</x:v>
      </x:c>
      <x:c r="E6898" s="0" t="s">
        <x:v>83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177</x:v>
      </x:c>
      <x:c r="E6899" s="0" t="s">
        <x:v>83</x:v>
      </x:c>
      <x:c r="F6899" s="0" t="s">
        <x:v>166</x:v>
      </x:c>
      <x:c r="G6899" s="0" t="s">
        <x:v>99</x:v>
      </x:c>
      <x:c r="H6899" s="0" t="s">
        <x:v>100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177</x:v>
      </x:c>
      <x:c r="E6900" s="0" t="s">
        <x:v>83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177</x:v>
      </x:c>
      <x:c r="E6901" s="0" t="s">
        <x:v>83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177</x:v>
      </x:c>
      <x:c r="E6902" s="0" t="s">
        <x:v>83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177</x:v>
      </x:c>
      <x:c r="E6903" s="0" t="s">
        <x:v>83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177</x:v>
      </x:c>
      <x:c r="E6904" s="0" t="s">
        <x:v>83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177</x:v>
      </x:c>
      <x:c r="E6905" s="0" t="s">
        <x:v>83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177</x:v>
      </x:c>
      <x:c r="E6906" s="0" t="s">
        <x:v>83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177</x:v>
      </x:c>
      <x:c r="E6907" s="0" t="s">
        <x:v>83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177</x:v>
      </x:c>
      <x:c r="E6908" s="0" t="s">
        <x:v>83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177</x:v>
      </x:c>
      <x:c r="E6909" s="0" t="s">
        <x:v>83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177</x:v>
      </x:c>
      <x:c r="E6910" s="0" t="s">
        <x:v>83</x:v>
      </x:c>
      <x:c r="F6910" s="0" t="s">
        <x:v>166</x:v>
      </x:c>
      <x:c r="G6910" s="0" t="s">
        <x:v>101</x:v>
      </x:c>
      <x:c r="H6910" s="0" t="s">
        <x:v>102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177</x:v>
      </x:c>
      <x:c r="E6911" s="0" t="s">
        <x:v>83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177</x:v>
      </x:c>
      <x:c r="E6912" s="0" t="s">
        <x:v>83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177</x:v>
      </x:c>
      <x:c r="E6913" s="0" t="s">
        <x:v>83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177</x:v>
      </x:c>
      <x:c r="E6914" s="0" t="s">
        <x:v>83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177</x:v>
      </x:c>
      <x:c r="E6915" s="0" t="s">
        <x:v>83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177</x:v>
      </x:c>
      <x:c r="E6916" s="0" t="s">
        <x:v>83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177</x:v>
      </x:c>
      <x:c r="E6917" s="0" t="s">
        <x:v>83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177</x:v>
      </x:c>
      <x:c r="E6918" s="0" t="s">
        <x:v>83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177</x:v>
      </x:c>
      <x:c r="E6919" s="0" t="s">
        <x:v>83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177</x:v>
      </x:c>
      <x:c r="E6920" s="0" t="s">
        <x:v>83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177</x:v>
      </x:c>
      <x:c r="E6921" s="0" t="s">
        <x:v>83</x:v>
      </x:c>
      <x:c r="F6921" s="0" t="s">
        <x:v>166</x:v>
      </x:c>
      <x:c r="G6921" s="0" t="s">
        <x:v>103</x:v>
      </x:c>
      <x:c r="H6921" s="0" t="s">
        <x:v>104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177</x:v>
      </x:c>
      <x:c r="E6922" s="0" t="s">
        <x:v>83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177</x:v>
      </x:c>
      <x:c r="E6923" s="0" t="s">
        <x:v>83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177</x:v>
      </x:c>
      <x:c r="E6924" s="0" t="s">
        <x:v>83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177</x:v>
      </x:c>
      <x:c r="E6925" s="0" t="s">
        <x:v>83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177</x:v>
      </x:c>
      <x:c r="E6926" s="0" t="s">
        <x:v>83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177</x:v>
      </x:c>
      <x:c r="E6927" s="0" t="s">
        <x:v>83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177</x:v>
      </x:c>
      <x:c r="E6928" s="0" t="s">
        <x:v>83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177</x:v>
      </x:c>
      <x:c r="E6929" s="0" t="s">
        <x:v>83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177</x:v>
      </x:c>
      <x:c r="E6930" s="0" t="s">
        <x:v>83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177</x:v>
      </x:c>
      <x:c r="E6931" s="0" t="s">
        <x:v>83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177</x:v>
      </x:c>
      <x:c r="E6932" s="0" t="s">
        <x:v>83</x:v>
      </x:c>
      <x:c r="F6932" s="0" t="s">
        <x:v>166</x:v>
      </x:c>
      <x:c r="G6932" s="0" t="s">
        <x:v>105</x:v>
      </x:c>
      <x:c r="H6932" s="0" t="s">
        <x:v>106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177</x:v>
      </x:c>
      <x:c r="E6933" s="0" t="s">
        <x:v>83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177</x:v>
      </x:c>
      <x:c r="E6934" s="0" t="s">
        <x:v>83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177</x:v>
      </x:c>
      <x:c r="E6935" s="0" t="s">
        <x:v>83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177</x:v>
      </x:c>
      <x:c r="E6936" s="0" t="s">
        <x:v>83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177</x:v>
      </x:c>
      <x:c r="E6937" s="0" t="s">
        <x:v>83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177</x:v>
      </x:c>
      <x:c r="E6938" s="0" t="s">
        <x:v>83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177</x:v>
      </x:c>
      <x:c r="E6939" s="0" t="s">
        <x:v>83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177</x:v>
      </x:c>
      <x:c r="E6940" s="0" t="s">
        <x:v>83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177</x:v>
      </x:c>
      <x:c r="E6941" s="0" t="s">
        <x:v>83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177</x:v>
      </x:c>
      <x:c r="E6942" s="0" t="s">
        <x:v>83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177</x:v>
      </x:c>
      <x:c r="E6943" s="0" t="s">
        <x:v>83</x:v>
      </x:c>
      <x:c r="F6943" s="0" t="s">
        <x:v>166</x:v>
      </x:c>
      <x:c r="G6943" s="0" t="s">
        <x:v>107</x:v>
      </x:c>
      <x:c r="H6943" s="0" t="s">
        <x:v>108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177</x:v>
      </x:c>
      <x:c r="E6944" s="0" t="s">
        <x:v>83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177</x:v>
      </x:c>
      <x:c r="E6945" s="0" t="s">
        <x:v>83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177</x:v>
      </x:c>
      <x:c r="E6946" s="0" t="s">
        <x:v>83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177</x:v>
      </x:c>
      <x:c r="E6947" s="0" t="s">
        <x:v>83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177</x:v>
      </x:c>
      <x:c r="E6948" s="0" t="s">
        <x:v>83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177</x:v>
      </x:c>
      <x:c r="E6949" s="0" t="s">
        <x:v>83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177</x:v>
      </x:c>
      <x:c r="E6950" s="0" t="s">
        <x:v>83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177</x:v>
      </x:c>
      <x:c r="E6951" s="0" t="s">
        <x:v>83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177</x:v>
      </x:c>
      <x:c r="E6952" s="0" t="s">
        <x:v>83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177</x:v>
      </x:c>
      <x:c r="E6953" s="0" t="s">
        <x:v>83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177</x:v>
      </x:c>
      <x:c r="E6954" s="0" t="s">
        <x:v>83</x:v>
      </x:c>
      <x:c r="F6954" s="0" t="s">
        <x:v>166</x:v>
      </x:c>
      <x:c r="G6954" s="0" t="s">
        <x:v>109</x:v>
      </x:c>
      <x:c r="H6954" s="0" t="s">
        <x:v>110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177</x:v>
      </x:c>
      <x:c r="E6955" s="0" t="s">
        <x:v>83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177</x:v>
      </x:c>
      <x:c r="E6956" s="0" t="s">
        <x:v>83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177</x:v>
      </x:c>
      <x:c r="E6957" s="0" t="s">
        <x:v>83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177</x:v>
      </x:c>
      <x:c r="E6958" s="0" t="s">
        <x:v>83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177</x:v>
      </x:c>
      <x:c r="E6959" s="0" t="s">
        <x:v>83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177</x:v>
      </x:c>
      <x:c r="E6960" s="0" t="s">
        <x:v>83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177</x:v>
      </x:c>
      <x:c r="E6961" s="0" t="s">
        <x:v>83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177</x:v>
      </x:c>
      <x:c r="E6962" s="0" t="s">
        <x:v>83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177</x:v>
      </x:c>
      <x:c r="E6963" s="0" t="s">
        <x:v>83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177</x:v>
      </x:c>
      <x:c r="E6964" s="0" t="s">
        <x:v>83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177</x:v>
      </x:c>
      <x:c r="E6965" s="0" t="s">
        <x:v>83</x:v>
      </x:c>
      <x:c r="F6965" s="0" t="s">
        <x:v>166</x:v>
      </x:c>
      <x:c r="G6965" s="0" t="s">
        <x:v>111</x:v>
      </x:c>
      <x:c r="H6965" s="0" t="s">
        <x:v>112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177</x:v>
      </x:c>
      <x:c r="E6966" s="0" t="s">
        <x:v>83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177</x:v>
      </x:c>
      <x:c r="E6967" s="0" t="s">
        <x:v>83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177</x:v>
      </x:c>
      <x:c r="E6968" s="0" t="s">
        <x:v>83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177</x:v>
      </x:c>
      <x:c r="E6969" s="0" t="s">
        <x:v>83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177</x:v>
      </x:c>
      <x:c r="E6970" s="0" t="s">
        <x:v>83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177</x:v>
      </x:c>
      <x:c r="E6971" s="0" t="s">
        <x:v>83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177</x:v>
      </x:c>
      <x:c r="E6972" s="0" t="s">
        <x:v>83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177</x:v>
      </x:c>
      <x:c r="E6973" s="0" t="s">
        <x:v>83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177</x:v>
      </x:c>
      <x:c r="E6974" s="0" t="s">
        <x:v>83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177</x:v>
      </x:c>
      <x:c r="E6975" s="0" t="s">
        <x:v>83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177</x:v>
      </x:c>
      <x:c r="E6976" s="0" t="s">
        <x:v>83</x:v>
      </x:c>
      <x:c r="F6976" s="0" t="s">
        <x:v>166</x:v>
      </x:c>
      <x:c r="G6976" s="0" t="s">
        <x:v>113</x:v>
      </x:c>
      <x:c r="H6976" s="0" t="s">
        <x:v>114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177</x:v>
      </x:c>
      <x:c r="E6977" s="0" t="s">
        <x:v>83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177</x:v>
      </x:c>
      <x:c r="E6978" s="0" t="s">
        <x:v>83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177</x:v>
      </x:c>
      <x:c r="E6979" s="0" t="s">
        <x:v>83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177</x:v>
      </x:c>
      <x:c r="E6980" s="0" t="s">
        <x:v>83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177</x:v>
      </x:c>
      <x:c r="E6981" s="0" t="s">
        <x:v>83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177</x:v>
      </x:c>
      <x:c r="E6982" s="0" t="s">
        <x:v>83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177</x:v>
      </x:c>
      <x:c r="E6983" s="0" t="s">
        <x:v>83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177</x:v>
      </x:c>
      <x:c r="E6984" s="0" t="s">
        <x:v>83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177</x:v>
      </x:c>
      <x:c r="E6985" s="0" t="s">
        <x:v>83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177</x:v>
      </x:c>
      <x:c r="E6986" s="0" t="s">
        <x:v>83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177</x:v>
      </x:c>
      <x:c r="E6987" s="0" t="s">
        <x:v>83</x:v>
      </x:c>
      <x:c r="F6987" s="0" t="s">
        <x:v>166</x:v>
      </x:c>
      <x:c r="G6987" s="0" t="s">
        <x:v>115</x:v>
      </x:c>
      <x:c r="H6987" s="0" t="s">
        <x:v>116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177</x:v>
      </x:c>
      <x:c r="E6988" s="0" t="s">
        <x:v>83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177</x:v>
      </x:c>
      <x:c r="E6989" s="0" t="s">
        <x:v>83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177</x:v>
      </x:c>
      <x:c r="E6990" s="0" t="s">
        <x:v>83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177</x:v>
      </x:c>
      <x:c r="E6991" s="0" t="s">
        <x:v>83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177</x:v>
      </x:c>
      <x:c r="E6992" s="0" t="s">
        <x:v>83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177</x:v>
      </x:c>
      <x:c r="E6993" s="0" t="s">
        <x:v>83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177</x:v>
      </x:c>
      <x:c r="E6994" s="0" t="s">
        <x:v>83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177</x:v>
      </x:c>
      <x:c r="E6995" s="0" t="s">
        <x:v>83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177</x:v>
      </x:c>
      <x:c r="E6996" s="0" t="s">
        <x:v>83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177</x:v>
      </x:c>
      <x:c r="E6997" s="0" t="s">
        <x:v>83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177</x:v>
      </x:c>
      <x:c r="E6998" s="0" t="s">
        <x:v>83</x:v>
      </x:c>
      <x:c r="F6998" s="0" t="s">
        <x:v>166</x:v>
      </x:c>
      <x:c r="G6998" s="0" t="s">
        <x:v>117</x:v>
      </x:c>
      <x:c r="H6998" s="0" t="s">
        <x:v>118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177</x:v>
      </x:c>
      <x:c r="E6999" s="0" t="s">
        <x:v>83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177</x:v>
      </x:c>
      <x:c r="E7000" s="0" t="s">
        <x:v>83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177</x:v>
      </x:c>
      <x:c r="E7001" s="0" t="s">
        <x:v>83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177</x:v>
      </x:c>
      <x:c r="E7002" s="0" t="s">
        <x:v>83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177</x:v>
      </x:c>
      <x:c r="E7003" s="0" t="s">
        <x:v>83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177</x:v>
      </x:c>
      <x:c r="E7004" s="0" t="s">
        <x:v>83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177</x:v>
      </x:c>
      <x:c r="E7005" s="0" t="s">
        <x:v>83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177</x:v>
      </x:c>
      <x:c r="E7006" s="0" t="s">
        <x:v>83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177</x:v>
      </x:c>
      <x:c r="E7007" s="0" t="s">
        <x:v>83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177</x:v>
      </x:c>
      <x:c r="E7008" s="0" t="s">
        <x:v>83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177</x:v>
      </x:c>
      <x:c r="E7009" s="0" t="s">
        <x:v>83</x:v>
      </x:c>
      <x:c r="F7009" s="0" t="s">
        <x:v>166</x:v>
      </x:c>
      <x:c r="G7009" s="0" t="s">
        <x:v>119</x:v>
      </x:c>
      <x:c r="H7009" s="0" t="s">
        <x:v>120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177</x:v>
      </x:c>
      <x:c r="E7010" s="0" t="s">
        <x:v>83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177</x:v>
      </x:c>
      <x:c r="E7011" s="0" t="s">
        <x:v>83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177</x:v>
      </x:c>
      <x:c r="E7012" s="0" t="s">
        <x:v>83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177</x:v>
      </x:c>
      <x:c r="E7013" s="0" t="s">
        <x:v>83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177</x:v>
      </x:c>
      <x:c r="E7014" s="0" t="s">
        <x:v>83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177</x:v>
      </x:c>
      <x:c r="E7015" s="0" t="s">
        <x:v>83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177</x:v>
      </x:c>
      <x:c r="E7016" s="0" t="s">
        <x:v>83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177</x:v>
      </x:c>
      <x:c r="E7017" s="0" t="s">
        <x:v>83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177</x:v>
      </x:c>
      <x:c r="E7018" s="0" t="s">
        <x:v>83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177</x:v>
      </x:c>
      <x:c r="E7019" s="0" t="s">
        <x:v>83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177</x:v>
      </x:c>
      <x:c r="E7020" s="0" t="s">
        <x:v>83</x:v>
      </x:c>
      <x:c r="F7020" s="0" t="s">
        <x:v>166</x:v>
      </x:c>
      <x:c r="G7020" s="0" t="s">
        <x:v>121</x:v>
      </x:c>
      <x:c r="H7020" s="0" t="s">
        <x:v>122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177</x:v>
      </x:c>
      <x:c r="E7021" s="0" t="s">
        <x:v>83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177</x:v>
      </x:c>
      <x:c r="E7022" s="0" t="s">
        <x:v>83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177</x:v>
      </x:c>
      <x:c r="E7023" s="0" t="s">
        <x:v>83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177</x:v>
      </x:c>
      <x:c r="E7024" s="0" t="s">
        <x:v>83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177</x:v>
      </x:c>
      <x:c r="E7025" s="0" t="s">
        <x:v>83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177</x:v>
      </x:c>
      <x:c r="E7026" s="0" t="s">
        <x:v>83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177</x:v>
      </x:c>
      <x:c r="E7027" s="0" t="s">
        <x:v>83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177</x:v>
      </x:c>
      <x:c r="E7028" s="0" t="s">
        <x:v>83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177</x:v>
      </x:c>
      <x:c r="E7029" s="0" t="s">
        <x:v>83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177</x:v>
      </x:c>
      <x:c r="E7030" s="0" t="s">
        <x:v>83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177</x:v>
      </x:c>
      <x:c r="E7031" s="0" t="s">
        <x:v>83</x:v>
      </x:c>
      <x:c r="F7031" s="0" t="s">
        <x:v>166</x:v>
      </x:c>
      <x:c r="G7031" s="0" t="s">
        <x:v>123</x:v>
      </x:c>
      <x:c r="H7031" s="0" t="s">
        <x:v>124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177</x:v>
      </x:c>
      <x:c r="E7032" s="0" t="s">
        <x:v>83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177</x:v>
      </x:c>
      <x:c r="E7033" s="0" t="s">
        <x:v>83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177</x:v>
      </x:c>
      <x:c r="E7034" s="0" t="s">
        <x:v>83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177</x:v>
      </x:c>
      <x:c r="E7035" s="0" t="s">
        <x:v>83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177</x:v>
      </x:c>
      <x:c r="E7036" s="0" t="s">
        <x:v>83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177</x:v>
      </x:c>
      <x:c r="E7037" s="0" t="s">
        <x:v>83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177</x:v>
      </x:c>
      <x:c r="E7038" s="0" t="s">
        <x:v>83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177</x:v>
      </x:c>
      <x:c r="E7039" s="0" t="s">
        <x:v>83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177</x:v>
      </x:c>
      <x:c r="E7040" s="0" t="s">
        <x:v>83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177</x:v>
      </x:c>
      <x:c r="E7041" s="0" t="s">
        <x:v>83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177</x:v>
      </x:c>
      <x:c r="E7042" s="0" t="s">
        <x:v>83</x:v>
      </x:c>
      <x:c r="F7042" s="0" t="s">
        <x:v>166</x:v>
      </x:c>
      <x:c r="G7042" s="0" t="s">
        <x:v>125</x:v>
      </x:c>
      <x:c r="H7042" s="0" t="s">
        <x:v>126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177</x:v>
      </x:c>
      <x:c r="E7043" s="0" t="s">
        <x:v>83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177</x:v>
      </x:c>
      <x:c r="E7044" s="0" t="s">
        <x:v>83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177</x:v>
      </x:c>
      <x:c r="E7045" s="0" t="s">
        <x:v>83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177</x:v>
      </x:c>
      <x:c r="E7046" s="0" t="s">
        <x:v>83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177</x:v>
      </x:c>
      <x:c r="E7047" s="0" t="s">
        <x:v>83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177</x:v>
      </x:c>
      <x:c r="E7048" s="0" t="s">
        <x:v>83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177</x:v>
      </x:c>
      <x:c r="E7049" s="0" t="s">
        <x:v>83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177</x:v>
      </x:c>
      <x:c r="E7050" s="0" t="s">
        <x:v>83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177</x:v>
      </x:c>
      <x:c r="E7051" s="0" t="s">
        <x:v>83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177</x:v>
      </x:c>
      <x:c r="E7052" s="0" t="s">
        <x:v>83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177</x:v>
      </x:c>
      <x:c r="E7053" s="0" t="s">
        <x:v>83</x:v>
      </x:c>
      <x:c r="F7053" s="0" t="s">
        <x:v>166</x:v>
      </x:c>
      <x:c r="G7053" s="0" t="s">
        <x:v>127</x:v>
      </x:c>
      <x:c r="H7053" s="0" t="s">
        <x:v>128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177</x:v>
      </x:c>
      <x:c r="E7054" s="0" t="s">
        <x:v>83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177</x:v>
      </x:c>
      <x:c r="E7055" s="0" t="s">
        <x:v>83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177</x:v>
      </x:c>
      <x:c r="E7056" s="0" t="s">
        <x:v>83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177</x:v>
      </x:c>
      <x:c r="E7057" s="0" t="s">
        <x:v>83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177</x:v>
      </x:c>
      <x:c r="E7058" s="0" t="s">
        <x:v>83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177</x:v>
      </x:c>
      <x:c r="E7059" s="0" t="s">
        <x:v>83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177</x:v>
      </x:c>
      <x:c r="E7060" s="0" t="s">
        <x:v>83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177</x:v>
      </x:c>
      <x:c r="E7061" s="0" t="s">
        <x:v>83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177</x:v>
      </x:c>
      <x:c r="E7062" s="0" t="s">
        <x:v>83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177</x:v>
      </x:c>
      <x:c r="E7063" s="0" t="s">
        <x:v>83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177</x:v>
      </x:c>
      <x:c r="E7064" s="0" t="s">
        <x:v>83</x:v>
      </x:c>
      <x:c r="F7064" s="0" t="s">
        <x:v>166</x:v>
      </x:c>
      <x:c r="G7064" s="0" t="s">
        <x:v>129</x:v>
      </x:c>
      <x:c r="H7064" s="0" t="s">
        <x:v>130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177</x:v>
      </x:c>
      <x:c r="E7065" s="0" t="s">
        <x:v>83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177</x:v>
      </x:c>
      <x:c r="E7066" s="0" t="s">
        <x:v>83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177</x:v>
      </x:c>
      <x:c r="E7067" s="0" t="s">
        <x:v>83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177</x:v>
      </x:c>
      <x:c r="E7068" s="0" t="s">
        <x:v>83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177</x:v>
      </x:c>
      <x:c r="E7069" s="0" t="s">
        <x:v>83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177</x:v>
      </x:c>
      <x:c r="E7070" s="0" t="s">
        <x:v>83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177</x:v>
      </x:c>
      <x:c r="E7071" s="0" t="s">
        <x:v>83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177</x:v>
      </x:c>
      <x:c r="E7072" s="0" t="s">
        <x:v>83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177</x:v>
      </x:c>
      <x:c r="E7073" s="0" t="s">
        <x:v>83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177</x:v>
      </x:c>
      <x:c r="E7074" s="0" t="s">
        <x:v>83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177</x:v>
      </x:c>
      <x:c r="E7075" s="0" t="s">
        <x:v>83</x:v>
      </x:c>
      <x:c r="F7075" s="0" t="s">
        <x:v>166</x:v>
      </x:c>
      <x:c r="G7075" s="0" t="s">
        <x:v>131</x:v>
      </x:c>
      <x:c r="H7075" s="0" t="s">
        <x:v>132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177</x:v>
      </x:c>
      <x:c r="E7076" s="0" t="s">
        <x:v>83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177</x:v>
      </x:c>
      <x:c r="E7077" s="0" t="s">
        <x:v>83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177</x:v>
      </x:c>
      <x:c r="E7078" s="0" t="s">
        <x:v>83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177</x:v>
      </x:c>
      <x:c r="E7079" s="0" t="s">
        <x:v>83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177</x:v>
      </x:c>
      <x:c r="E7080" s="0" t="s">
        <x:v>83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177</x:v>
      </x:c>
      <x:c r="E7081" s="0" t="s">
        <x:v>83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177</x:v>
      </x:c>
      <x:c r="E7082" s="0" t="s">
        <x:v>83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177</x:v>
      </x:c>
      <x:c r="E7083" s="0" t="s">
        <x:v>83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177</x:v>
      </x:c>
      <x:c r="E7084" s="0" t="s">
        <x:v>83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177</x:v>
      </x:c>
      <x:c r="E7085" s="0" t="s">
        <x:v>83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177</x:v>
      </x:c>
      <x:c r="E7086" s="0" t="s">
        <x:v>83</x:v>
      </x:c>
      <x:c r="F7086" s="0" t="s">
        <x:v>166</x:v>
      </x:c>
      <x:c r="G7086" s="0" t="s">
        <x:v>133</x:v>
      </x:c>
      <x:c r="H7086" s="0" t="s">
        <x:v>134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177</x:v>
      </x:c>
      <x:c r="E7087" s="0" t="s">
        <x:v>83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177</x:v>
      </x:c>
      <x:c r="E7088" s="0" t="s">
        <x:v>83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177</x:v>
      </x:c>
      <x:c r="E7089" s="0" t="s">
        <x:v>83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177</x:v>
      </x:c>
      <x:c r="E7090" s="0" t="s">
        <x:v>83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177</x:v>
      </x:c>
      <x:c r="E7091" s="0" t="s">
        <x:v>83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177</x:v>
      </x:c>
      <x:c r="E7092" s="0" t="s">
        <x:v>83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177</x:v>
      </x:c>
      <x:c r="E7093" s="0" t="s">
        <x:v>83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177</x:v>
      </x:c>
      <x:c r="E7094" s="0" t="s">
        <x:v>83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177</x:v>
      </x:c>
      <x:c r="E7095" s="0" t="s">
        <x:v>83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177</x:v>
      </x:c>
      <x:c r="E7096" s="0" t="s">
        <x:v>83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177</x:v>
      </x:c>
      <x:c r="E7097" s="0" t="s">
        <x:v>83</x:v>
      </x:c>
      <x:c r="F7097" s="0" t="s">
        <x:v>166</x:v>
      </x:c>
      <x:c r="G7097" s="0" t="s">
        <x:v>135</x:v>
      </x:c>
      <x:c r="H7097" s="0" t="s">
        <x:v>136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177</x:v>
      </x:c>
      <x:c r="E7098" s="0" t="s">
        <x:v>83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177</x:v>
      </x:c>
      <x:c r="E7099" s="0" t="s">
        <x:v>83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177</x:v>
      </x:c>
      <x:c r="E7100" s="0" t="s">
        <x:v>83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177</x:v>
      </x:c>
      <x:c r="E7101" s="0" t="s">
        <x:v>83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177</x:v>
      </x:c>
      <x:c r="E7102" s="0" t="s">
        <x:v>83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177</x:v>
      </x:c>
      <x:c r="E7103" s="0" t="s">
        <x:v>83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177</x:v>
      </x:c>
      <x:c r="E7104" s="0" t="s">
        <x:v>83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177</x:v>
      </x:c>
      <x:c r="E7105" s="0" t="s">
        <x:v>83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177</x:v>
      </x:c>
      <x:c r="E7106" s="0" t="s">
        <x:v>83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177</x:v>
      </x:c>
      <x:c r="E7107" s="0" t="s">
        <x:v>83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177</x:v>
      </x:c>
      <x:c r="E7108" s="0" t="s">
        <x:v>83</x:v>
      </x:c>
      <x:c r="F7108" s="0" t="s">
        <x:v>166</x:v>
      </x:c>
      <x:c r="G7108" s="0" t="s">
        <x:v>137</x:v>
      </x:c>
      <x:c r="H7108" s="0" t="s">
        <x:v>138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177</x:v>
      </x:c>
      <x:c r="E7109" s="0" t="s">
        <x:v>83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177</x:v>
      </x:c>
      <x:c r="E7110" s="0" t="s">
        <x:v>83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177</x:v>
      </x:c>
      <x:c r="E7111" s="0" t="s">
        <x:v>83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177</x:v>
      </x:c>
      <x:c r="E7112" s="0" t="s">
        <x:v>83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177</x:v>
      </x:c>
      <x:c r="E7113" s="0" t="s">
        <x:v>83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177</x:v>
      </x:c>
      <x:c r="E7114" s="0" t="s">
        <x:v>83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177</x:v>
      </x:c>
      <x:c r="E7115" s="0" t="s">
        <x:v>83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177</x:v>
      </x:c>
      <x:c r="E7116" s="0" t="s">
        <x:v>83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177</x:v>
      </x:c>
      <x:c r="E7117" s="0" t="s">
        <x:v>83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177</x:v>
      </x:c>
      <x:c r="E7118" s="0" t="s">
        <x:v>83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177</x:v>
      </x:c>
      <x:c r="E7119" s="0" t="s">
        <x:v>83</x:v>
      </x:c>
      <x:c r="F7119" s="0" t="s">
        <x:v>166</x:v>
      </x:c>
      <x:c r="G7119" s="0" t="s">
        <x:v>139</x:v>
      </x:c>
      <x:c r="H7119" s="0" t="s">
        <x:v>140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177</x:v>
      </x:c>
      <x:c r="E7120" s="0" t="s">
        <x:v>83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177</x:v>
      </x:c>
      <x:c r="E7121" s="0" t="s">
        <x:v>83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177</x:v>
      </x:c>
      <x:c r="E7122" s="0" t="s">
        <x:v>83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177</x:v>
      </x:c>
      <x:c r="E7123" s="0" t="s">
        <x:v>83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177</x:v>
      </x:c>
      <x:c r="E7124" s="0" t="s">
        <x:v>83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177</x:v>
      </x:c>
      <x:c r="E7125" s="0" t="s">
        <x:v>83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177</x:v>
      </x:c>
      <x:c r="E7126" s="0" t="s">
        <x:v>83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177</x:v>
      </x:c>
      <x:c r="E7127" s="0" t="s">
        <x:v>83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177</x:v>
      </x:c>
      <x:c r="E7128" s="0" t="s">
        <x:v>83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177</x:v>
      </x:c>
      <x:c r="E7129" s="0" t="s">
        <x:v>83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177</x:v>
      </x:c>
      <x:c r="E7130" s="0" t="s">
        <x:v>83</x:v>
      </x:c>
      <x:c r="F7130" s="0" t="s">
        <x:v>166</x:v>
      </x:c>
      <x:c r="G7130" s="0" t="s">
        <x:v>141</x:v>
      </x:c>
      <x:c r="H7130" s="0" t="s">
        <x:v>142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177</x:v>
      </x:c>
      <x:c r="E7131" s="0" t="s">
        <x:v>83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177</x:v>
      </x:c>
      <x:c r="E7132" s="0" t="s">
        <x:v>83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177</x:v>
      </x:c>
      <x:c r="E7133" s="0" t="s">
        <x:v>83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177</x:v>
      </x:c>
      <x:c r="E7134" s="0" t="s">
        <x:v>83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177</x:v>
      </x:c>
      <x:c r="E7135" s="0" t="s">
        <x:v>83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177</x:v>
      </x:c>
      <x:c r="E7136" s="0" t="s">
        <x:v>83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177</x:v>
      </x:c>
      <x:c r="E7137" s="0" t="s">
        <x:v>83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177</x:v>
      </x:c>
      <x:c r="E7138" s="0" t="s">
        <x:v>83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177</x:v>
      </x:c>
      <x:c r="E7139" s="0" t="s">
        <x:v>83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177</x:v>
      </x:c>
      <x:c r="E7140" s="0" t="s">
        <x:v>83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177</x:v>
      </x:c>
      <x:c r="E7141" s="0" t="s">
        <x:v>83</x:v>
      </x:c>
      <x:c r="F7141" s="0" t="s">
        <x:v>166</x:v>
      </x:c>
      <x:c r="G7141" s="0" t="s">
        <x:v>143</x:v>
      </x:c>
      <x:c r="H7141" s="0" t="s">
        <x:v>144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177</x:v>
      </x:c>
      <x:c r="E7142" s="0" t="s">
        <x:v>83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177</x:v>
      </x:c>
      <x:c r="E7143" s="0" t="s">
        <x:v>83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177</x:v>
      </x:c>
      <x:c r="E7144" s="0" t="s">
        <x:v>83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177</x:v>
      </x:c>
      <x:c r="E7145" s="0" t="s">
        <x:v>83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177</x:v>
      </x:c>
      <x:c r="E7146" s="0" t="s">
        <x:v>83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177</x:v>
      </x:c>
      <x:c r="E7147" s="0" t="s">
        <x:v>83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177</x:v>
      </x:c>
      <x:c r="E7148" s="0" t="s">
        <x:v>83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177</x:v>
      </x:c>
      <x:c r="E7149" s="0" t="s">
        <x:v>83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177</x:v>
      </x:c>
      <x:c r="E7150" s="0" t="s">
        <x:v>83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177</x:v>
      </x:c>
      <x:c r="E7151" s="0" t="s">
        <x:v>83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177</x:v>
      </x:c>
      <x:c r="E7152" s="0" t="s">
        <x:v>83</x:v>
      </x:c>
      <x:c r="F7152" s="0" t="s">
        <x:v>166</x:v>
      </x:c>
      <x:c r="G7152" s="0" t="s">
        <x:v>145</x:v>
      </x:c>
      <x:c r="H7152" s="0" t="s">
        <x:v>146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177</x:v>
      </x:c>
      <x:c r="E7153" s="0" t="s">
        <x:v>83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177</x:v>
      </x:c>
      <x:c r="E7154" s="0" t="s">
        <x:v>83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177</x:v>
      </x:c>
      <x:c r="E7155" s="0" t="s">
        <x:v>83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177</x:v>
      </x:c>
      <x:c r="E7156" s="0" t="s">
        <x:v>83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177</x:v>
      </x:c>
      <x:c r="E7157" s="0" t="s">
        <x:v>83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177</x:v>
      </x:c>
      <x:c r="E7158" s="0" t="s">
        <x:v>83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177</x:v>
      </x:c>
      <x:c r="E7159" s="0" t="s">
        <x:v>83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177</x:v>
      </x:c>
      <x:c r="E7160" s="0" t="s">
        <x:v>83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177</x:v>
      </x:c>
      <x:c r="E7161" s="0" t="s">
        <x:v>83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177</x:v>
      </x:c>
      <x:c r="E7162" s="0" t="s">
        <x:v>83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177</x:v>
      </x:c>
      <x:c r="E7163" s="0" t="s">
        <x:v>83</x:v>
      </x:c>
      <x:c r="F7163" s="0" t="s">
        <x:v>166</x:v>
      </x:c>
      <x:c r="G7163" s="0" t="s">
        <x:v>147</x:v>
      </x:c>
      <x:c r="H7163" s="0" t="s">
        <x:v>148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177</x:v>
      </x:c>
      <x:c r="E7164" s="0" t="s">
        <x:v>83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177</x:v>
      </x:c>
      <x:c r="E7165" s="0" t="s">
        <x:v>83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177</x:v>
      </x:c>
      <x:c r="E7166" s="0" t="s">
        <x:v>83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177</x:v>
      </x:c>
      <x:c r="E7167" s="0" t="s">
        <x:v>83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177</x:v>
      </x:c>
      <x:c r="E7168" s="0" t="s">
        <x:v>83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177</x:v>
      </x:c>
      <x:c r="E7169" s="0" t="s">
        <x:v>83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177</x:v>
      </x:c>
      <x:c r="E7170" s="0" t="s">
        <x:v>83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177</x:v>
      </x:c>
      <x:c r="E7171" s="0" t="s">
        <x:v>83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177</x:v>
      </x:c>
      <x:c r="E7172" s="0" t="s">
        <x:v>83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177</x:v>
      </x:c>
      <x:c r="E7173" s="0" t="s">
        <x:v>83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177</x:v>
      </x:c>
      <x:c r="E7174" s="0" t="s">
        <x:v>83</x:v>
      </x:c>
      <x:c r="F7174" s="0" t="s">
        <x:v>166</x:v>
      </x:c>
      <x:c r="G7174" s="0" t="s">
        <x:v>149</x:v>
      </x:c>
      <x:c r="H7174" s="0" t="s">
        <x:v>150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177</x:v>
      </x:c>
      <x:c r="E7175" s="0" t="s">
        <x:v>83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177</x:v>
      </x:c>
      <x:c r="E7176" s="0" t="s">
        <x:v>83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177</x:v>
      </x:c>
      <x:c r="E7177" s="0" t="s">
        <x:v>83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177</x:v>
      </x:c>
      <x:c r="E7178" s="0" t="s">
        <x:v>83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177</x:v>
      </x:c>
      <x:c r="E7179" s="0" t="s">
        <x:v>83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177</x:v>
      </x:c>
      <x:c r="E7180" s="0" t="s">
        <x:v>83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177</x:v>
      </x:c>
      <x:c r="E7181" s="0" t="s">
        <x:v>83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177</x:v>
      </x:c>
      <x:c r="E7182" s="0" t="s">
        <x:v>83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177</x:v>
      </x:c>
      <x:c r="E7183" s="0" t="s">
        <x:v>83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177</x:v>
      </x:c>
      <x:c r="E7184" s="0" t="s">
        <x:v>83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177</x:v>
      </x:c>
      <x:c r="E7185" s="0" t="s">
        <x:v>83</x:v>
      </x:c>
      <x:c r="F7185" s="0" t="s">
        <x:v>166</x:v>
      </x:c>
      <x:c r="G7185" s="0" t="s">
        <x:v>151</x:v>
      </x:c>
      <x:c r="H7185" s="0" t="s">
        <x:v>152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177</x:v>
      </x:c>
      <x:c r="E7186" s="0" t="s">
        <x:v>83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177</x:v>
      </x:c>
      <x:c r="E7187" s="0" t="s">
        <x:v>83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177</x:v>
      </x:c>
      <x:c r="E7188" s="0" t="s">
        <x:v>83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177</x:v>
      </x:c>
      <x:c r="E7189" s="0" t="s">
        <x:v>83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177</x:v>
      </x:c>
      <x:c r="E7190" s="0" t="s">
        <x:v>83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177</x:v>
      </x:c>
      <x:c r="E7191" s="0" t="s">
        <x:v>83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177</x:v>
      </x:c>
      <x:c r="E7192" s="0" t="s">
        <x:v>83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177</x:v>
      </x:c>
      <x:c r="E7193" s="0" t="s">
        <x:v>83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177</x:v>
      </x:c>
      <x:c r="E7194" s="0" t="s">
        <x:v>83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177</x:v>
      </x:c>
      <x:c r="E7195" s="0" t="s">
        <x:v>83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177</x:v>
      </x:c>
      <x:c r="E7196" s="0" t="s">
        <x:v>83</x:v>
      </x:c>
      <x:c r="F7196" s="0" t="s">
        <x:v>166</x:v>
      </x:c>
      <x:c r="G7196" s="0" t="s">
        <x:v>153</x:v>
      </x:c>
      <x:c r="H7196" s="0" t="s">
        <x:v>154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177</x:v>
      </x:c>
      <x:c r="E7197" s="0" t="s">
        <x:v>83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177</x:v>
      </x:c>
      <x:c r="E7198" s="0" t="s">
        <x:v>83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177</x:v>
      </x:c>
      <x:c r="E7199" s="0" t="s">
        <x:v>83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177</x:v>
      </x:c>
      <x:c r="E7200" s="0" t="s">
        <x:v>83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177</x:v>
      </x:c>
      <x:c r="E7201" s="0" t="s">
        <x:v>83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177</x:v>
      </x:c>
      <x:c r="E7202" s="0" t="s">
        <x:v>83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177</x:v>
      </x:c>
      <x:c r="E7203" s="0" t="s">
        <x:v>83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177</x:v>
      </x:c>
      <x:c r="E7204" s="0" t="s">
        <x:v>83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177</x:v>
      </x:c>
      <x:c r="E7205" s="0" t="s">
        <x:v>83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177</x:v>
      </x:c>
      <x:c r="E7206" s="0" t="s">
        <x:v>83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177</x:v>
      </x:c>
      <x:c r="E7207" s="0" t="s">
        <x:v>83</x:v>
      </x:c>
      <x:c r="F7207" s="0" t="s">
        <x:v>166</x:v>
      </x:c>
      <x:c r="G7207" s="0" t="s">
        <x:v>155</x:v>
      </x:c>
      <x:c r="H7207" s="0" t="s">
        <x:v>156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177</x:v>
      </x:c>
      <x:c r="E7208" s="0" t="s">
        <x:v>83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177</x:v>
      </x:c>
      <x:c r="E7209" s="0" t="s">
        <x:v>83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177</x:v>
      </x:c>
      <x:c r="E7210" s="0" t="s">
        <x:v>83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177</x:v>
      </x:c>
      <x:c r="E7211" s="0" t="s">
        <x:v>83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177</x:v>
      </x:c>
      <x:c r="E7212" s="0" t="s">
        <x:v>83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177</x:v>
      </x:c>
      <x:c r="E7213" s="0" t="s">
        <x:v>83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177</x:v>
      </x:c>
      <x:c r="E7214" s="0" t="s">
        <x:v>83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177</x:v>
      </x:c>
      <x:c r="E7215" s="0" t="s">
        <x:v>83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177</x:v>
      </x:c>
      <x:c r="E7216" s="0" t="s">
        <x:v>83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177</x:v>
      </x:c>
      <x:c r="E7217" s="0" t="s">
        <x:v>83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177</x:v>
      </x:c>
      <x:c r="E7218" s="0" t="s">
        <x:v>83</x:v>
      </x:c>
      <x:c r="F7218" s="0" t="s">
        <x:v>166</x:v>
      </x:c>
      <x:c r="G7218" s="0" t="s">
        <x:v>157</x:v>
      </x:c>
      <x:c r="H7218" s="0" t="s">
        <x:v>158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177</x:v>
      </x:c>
      <x:c r="E7219" s="0" t="s">
        <x:v>83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177</x:v>
      </x:c>
      <x:c r="E7220" s="0" t="s">
        <x:v>83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177</x:v>
      </x:c>
      <x:c r="E7221" s="0" t="s">
        <x:v>83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177</x:v>
      </x:c>
      <x:c r="E7222" s="0" t="s">
        <x:v>83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177</x:v>
      </x:c>
      <x:c r="E7223" s="0" t="s">
        <x:v>83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177</x:v>
      </x:c>
      <x:c r="E7224" s="0" t="s">
        <x:v>83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177</x:v>
      </x:c>
      <x:c r="E7225" s="0" t="s">
        <x:v>83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177</x:v>
      </x:c>
      <x:c r="E7226" s="0" t="s">
        <x:v>83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177</x:v>
      </x:c>
      <x:c r="E7227" s="0" t="s">
        <x:v>83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177</x:v>
      </x:c>
      <x:c r="E7228" s="0" t="s">
        <x:v>83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177</x:v>
      </x:c>
      <x:c r="E7229" s="0" t="s">
        <x:v>83</x:v>
      </x:c>
      <x:c r="F7229" s="0" t="s">
        <x:v>166</x:v>
      </x:c>
      <x:c r="G7229" s="0" t="s">
        <x:v>159</x:v>
      </x:c>
      <x:c r="H7229" s="0" t="s">
        <x:v>160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177</x:v>
      </x:c>
      <x:c r="E7230" s="0" t="s">
        <x:v>83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177</x:v>
      </x:c>
      <x:c r="E7231" s="0" t="s">
        <x:v>83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177</x:v>
      </x:c>
      <x:c r="E7232" s="0" t="s">
        <x:v>83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177</x:v>
      </x:c>
      <x:c r="E7233" s="0" t="s">
        <x:v>83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177</x:v>
      </x:c>
      <x:c r="E7234" s="0" t="s">
        <x:v>83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177</x:v>
      </x:c>
      <x:c r="E7235" s="0" t="s">
        <x:v>83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177</x:v>
      </x:c>
      <x:c r="E7236" s="0" t="s">
        <x:v>83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177</x:v>
      </x:c>
      <x:c r="E7237" s="0" t="s">
        <x:v>83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177</x:v>
      </x:c>
      <x:c r="E7238" s="0" t="s">
        <x:v>83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177</x:v>
      </x:c>
      <x:c r="E7239" s="0" t="s">
        <x:v>83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177</x:v>
      </x:c>
      <x:c r="E7240" s="0" t="s">
        <x:v>83</x:v>
      </x:c>
      <x:c r="F7240" s="0" t="s">
        <x:v>166</x:v>
      </x:c>
      <x:c r="G7240" s="0" t="s">
        <x:v>161</x:v>
      </x:c>
      <x:c r="H7240" s="0" t="s">
        <x:v>162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177</x:v>
      </x:c>
      <x:c r="E7241" s="0" t="s">
        <x:v>83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177</x:v>
      </x:c>
      <x:c r="E7242" s="0" t="s">
        <x:v>83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177</x:v>
      </x:c>
      <x:c r="E7243" s="0" t="s">
        <x:v>83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177</x:v>
      </x:c>
      <x:c r="E7244" s="0" t="s">
        <x:v>83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177</x:v>
      </x:c>
      <x:c r="E7245" s="0" t="s">
        <x:v>83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177</x:v>
      </x:c>
      <x:c r="E7246" s="0" t="s">
        <x:v>83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177</x:v>
      </x:c>
      <x:c r="E7247" s="0" t="s">
        <x:v>83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177</x:v>
      </x:c>
      <x:c r="E7248" s="0" t="s">
        <x:v>83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177</x:v>
      </x:c>
      <x:c r="E7249" s="0" t="s">
        <x:v>83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177</x:v>
      </x:c>
      <x:c r="E7250" s="0" t="s">
        <x:v>83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177</x:v>
      </x:c>
      <x:c r="E7251" s="0" t="s">
        <x:v>83</x:v>
      </x:c>
      <x:c r="F7251" s="0" t="s">
        <x:v>166</x:v>
      </x:c>
      <x:c r="G7251" s="0" t="s">
        <x:v>163</x:v>
      </x:c>
      <x:c r="H7251" s="0" t="s">
        <x:v>164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177</x:v>
      </x:c>
      <x:c r="E7252" s="0" t="s">
        <x:v>83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177</x:v>
      </x:c>
      <x:c r="E7253" s="0" t="s">
        <x:v>83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177</x:v>
      </x:c>
      <x:c r="E7254" s="0" t="s">
        <x:v>83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177</x:v>
      </x:c>
      <x:c r="E7255" s="0" t="s">
        <x:v>83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177</x:v>
      </x:c>
      <x:c r="E7256" s="0" t="s">
        <x:v>83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177</x:v>
      </x:c>
      <x:c r="E7257" s="0" t="s">
        <x:v>83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177</x:v>
      </x:c>
      <x:c r="E7258" s="0" t="s">
        <x:v>83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177</x:v>
      </x:c>
      <x:c r="E7259" s="0" t="s">
        <x:v>83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177</x:v>
      </x:c>
      <x:c r="E7260" s="0" t="s">
        <x:v>83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177</x:v>
      </x:c>
      <x:c r="E7261" s="0" t="s">
        <x:v>83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177</x:v>
      </x:c>
      <x:c r="E7262" s="0" t="s">
        <x:v>93</x:v>
      </x:c>
      <x:c r="F7262" s="0" t="s">
        <x:v>167</x:v>
      </x:c>
      <x:c r="G7262" s="0" t="s">
        <x:v>54</x:v>
      </x:c>
      <x:c r="H7262" s="0" t="s">
        <x:v>53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177</x:v>
      </x:c>
      <x:c r="E7263" s="0" t="s">
        <x:v>93</x:v>
      </x:c>
      <x:c r="F7263" s="0" t="s">
        <x:v>167</x:v>
      </x:c>
      <x:c r="G7263" s="0" t="s">
        <x:v>54</x:v>
      </x:c>
      <x:c r="H7263" s="0" t="s">
        <x:v>53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177</x:v>
      </x:c>
      <x:c r="E7264" s="0" t="s">
        <x:v>93</x:v>
      </x:c>
      <x:c r="F7264" s="0" t="s">
        <x:v>167</x:v>
      </x:c>
      <x:c r="G7264" s="0" t="s">
        <x:v>54</x:v>
      </x:c>
      <x:c r="H7264" s="0" t="s">
        <x:v>53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177</x:v>
      </x:c>
      <x:c r="E7265" s="0" t="s">
        <x:v>93</x:v>
      </x:c>
      <x:c r="F7265" s="0" t="s">
        <x:v>167</x:v>
      </x:c>
      <x:c r="G7265" s="0" t="s">
        <x:v>54</x:v>
      </x:c>
      <x:c r="H7265" s="0" t="s">
        <x:v>53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177</x:v>
      </x:c>
      <x:c r="E7266" s="0" t="s">
        <x:v>93</x:v>
      </x:c>
      <x:c r="F7266" s="0" t="s">
        <x:v>167</x:v>
      </x:c>
      <x:c r="G7266" s="0" t="s">
        <x:v>54</x:v>
      </x:c>
      <x:c r="H7266" s="0" t="s">
        <x:v>53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177</x:v>
      </x:c>
      <x:c r="E7267" s="0" t="s">
        <x:v>93</x:v>
      </x:c>
      <x:c r="F7267" s="0" t="s">
        <x:v>167</x:v>
      </x:c>
      <x:c r="G7267" s="0" t="s">
        <x:v>54</x:v>
      </x:c>
      <x:c r="H7267" s="0" t="s">
        <x:v>53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177</x:v>
      </x:c>
      <x:c r="E7268" s="0" t="s">
        <x:v>93</x:v>
      </x:c>
      <x:c r="F7268" s="0" t="s">
        <x:v>167</x:v>
      </x:c>
      <x:c r="G7268" s="0" t="s">
        <x:v>54</x:v>
      </x:c>
      <x:c r="H7268" s="0" t="s">
        <x:v>53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177</x:v>
      </x:c>
      <x:c r="E7269" s="0" t="s">
        <x:v>93</x:v>
      </x:c>
      <x:c r="F7269" s="0" t="s">
        <x:v>167</x:v>
      </x:c>
      <x:c r="G7269" s="0" t="s">
        <x:v>54</x:v>
      </x:c>
      <x:c r="H7269" s="0" t="s">
        <x:v>53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177</x:v>
      </x:c>
      <x:c r="E7270" s="0" t="s">
        <x:v>93</x:v>
      </x:c>
      <x:c r="F7270" s="0" t="s">
        <x:v>167</x:v>
      </x:c>
      <x:c r="G7270" s="0" t="s">
        <x:v>54</x:v>
      </x:c>
      <x:c r="H7270" s="0" t="s">
        <x:v>53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177</x:v>
      </x:c>
      <x:c r="E7271" s="0" t="s">
        <x:v>93</x:v>
      </x:c>
      <x:c r="F7271" s="0" t="s">
        <x:v>167</x:v>
      </x:c>
      <x:c r="G7271" s="0" t="s">
        <x:v>54</x:v>
      </x:c>
      <x:c r="H7271" s="0" t="s">
        <x:v>53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177</x:v>
      </x:c>
      <x:c r="E7272" s="0" t="s">
        <x:v>93</x:v>
      </x:c>
      <x:c r="F7272" s="0" t="s">
        <x:v>167</x:v>
      </x:c>
      <x:c r="G7272" s="0" t="s">
        <x:v>54</x:v>
      </x:c>
      <x:c r="H7272" s="0" t="s">
        <x:v>53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177</x:v>
      </x:c>
      <x:c r="E7273" s="0" t="s">
        <x:v>93</x:v>
      </x:c>
      <x:c r="F7273" s="0" t="s">
        <x:v>167</x:v>
      </x:c>
      <x:c r="G7273" s="0" t="s">
        <x:v>79</x:v>
      </x:c>
      <x:c r="H7273" s="0" t="s">
        <x:v>80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177</x:v>
      </x:c>
      <x:c r="E7274" s="0" t="s">
        <x:v>93</x:v>
      </x:c>
      <x:c r="F7274" s="0" t="s">
        <x:v>167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177</x:v>
      </x:c>
      <x:c r="E7275" s="0" t="s">
        <x:v>93</x:v>
      </x:c>
      <x:c r="F7275" s="0" t="s">
        <x:v>167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177</x:v>
      </x:c>
      <x:c r="E7276" s="0" t="s">
        <x:v>93</x:v>
      </x:c>
      <x:c r="F7276" s="0" t="s">
        <x:v>167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177</x:v>
      </x:c>
      <x:c r="E7277" s="0" t="s">
        <x:v>93</x:v>
      </x:c>
      <x:c r="F7277" s="0" t="s">
        <x:v>167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177</x:v>
      </x:c>
      <x:c r="E7278" s="0" t="s">
        <x:v>93</x:v>
      </x:c>
      <x:c r="F7278" s="0" t="s">
        <x:v>167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177</x:v>
      </x:c>
      <x:c r="E7279" s="0" t="s">
        <x:v>93</x:v>
      </x:c>
      <x:c r="F7279" s="0" t="s">
        <x:v>167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177</x:v>
      </x:c>
      <x:c r="E7280" s="0" t="s">
        <x:v>93</x:v>
      </x:c>
      <x:c r="F7280" s="0" t="s">
        <x:v>167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177</x:v>
      </x:c>
      <x:c r="E7281" s="0" t="s">
        <x:v>93</x:v>
      </x:c>
      <x:c r="F7281" s="0" t="s">
        <x:v>167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177</x:v>
      </x:c>
      <x:c r="E7282" s="0" t="s">
        <x:v>93</x:v>
      </x:c>
      <x:c r="F7282" s="0" t="s">
        <x:v>167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177</x:v>
      </x:c>
      <x:c r="E7283" s="0" t="s">
        <x:v>93</x:v>
      </x:c>
      <x:c r="F7283" s="0" t="s">
        <x:v>167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177</x:v>
      </x:c>
      <x:c r="E7284" s="0" t="s">
        <x:v>93</x:v>
      </x:c>
      <x:c r="F7284" s="0" t="s">
        <x:v>167</x:v>
      </x:c>
      <x:c r="G7284" s="0" t="s">
        <x:v>81</x:v>
      </x:c>
      <x:c r="H7284" s="0" t="s">
        <x:v>82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177</x:v>
      </x:c>
      <x:c r="E7285" s="0" t="s">
        <x:v>93</x:v>
      </x:c>
      <x:c r="F7285" s="0" t="s">
        <x:v>167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177</x:v>
      </x:c>
      <x:c r="E7286" s="0" t="s">
        <x:v>93</x:v>
      </x:c>
      <x:c r="F7286" s="0" t="s">
        <x:v>167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177</x:v>
      </x:c>
      <x:c r="E7287" s="0" t="s">
        <x:v>93</x:v>
      </x:c>
      <x:c r="F7287" s="0" t="s">
        <x:v>167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177</x:v>
      </x:c>
      <x:c r="E7288" s="0" t="s">
        <x:v>93</x:v>
      </x:c>
      <x:c r="F7288" s="0" t="s">
        <x:v>167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177</x:v>
      </x:c>
      <x:c r="E7289" s="0" t="s">
        <x:v>93</x:v>
      </x:c>
      <x:c r="F7289" s="0" t="s">
        <x:v>167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177</x:v>
      </x:c>
      <x:c r="E7290" s="0" t="s">
        <x:v>93</x:v>
      </x:c>
      <x:c r="F7290" s="0" t="s">
        <x:v>167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177</x:v>
      </x:c>
      <x:c r="E7291" s="0" t="s">
        <x:v>93</x:v>
      </x:c>
      <x:c r="F7291" s="0" t="s">
        <x:v>167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177</x:v>
      </x:c>
      <x:c r="E7292" s="0" t="s">
        <x:v>93</x:v>
      </x:c>
      <x:c r="F7292" s="0" t="s">
        <x:v>167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177</x:v>
      </x:c>
      <x:c r="E7293" s="0" t="s">
        <x:v>93</x:v>
      </x:c>
      <x:c r="F7293" s="0" t="s">
        <x:v>167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177</x:v>
      </x:c>
      <x:c r="E7294" s="0" t="s">
        <x:v>93</x:v>
      </x:c>
      <x:c r="F7294" s="0" t="s">
        <x:v>167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177</x:v>
      </x:c>
      <x:c r="E7295" s="0" t="s">
        <x:v>93</x:v>
      </x:c>
      <x:c r="F7295" s="0" t="s">
        <x:v>167</x:v>
      </x:c>
      <x:c r="G7295" s="0" t="s">
        <x:v>83</x:v>
      </x:c>
      <x:c r="H7295" s="0" t="s">
        <x:v>84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177</x:v>
      </x:c>
      <x:c r="E7296" s="0" t="s">
        <x:v>93</x:v>
      </x:c>
      <x:c r="F7296" s="0" t="s">
        <x:v>167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177</x:v>
      </x:c>
      <x:c r="E7297" s="0" t="s">
        <x:v>93</x:v>
      </x:c>
      <x:c r="F7297" s="0" t="s">
        <x:v>167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177</x:v>
      </x:c>
      <x:c r="E7298" s="0" t="s">
        <x:v>93</x:v>
      </x:c>
      <x:c r="F7298" s="0" t="s">
        <x:v>167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177</x:v>
      </x:c>
      <x:c r="E7299" s="0" t="s">
        <x:v>93</x:v>
      </x:c>
      <x:c r="F7299" s="0" t="s">
        <x:v>167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177</x:v>
      </x:c>
      <x:c r="E7300" s="0" t="s">
        <x:v>93</x:v>
      </x:c>
      <x:c r="F7300" s="0" t="s">
        <x:v>167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177</x:v>
      </x:c>
      <x:c r="E7301" s="0" t="s">
        <x:v>93</x:v>
      </x:c>
      <x:c r="F7301" s="0" t="s">
        <x:v>167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177</x:v>
      </x:c>
      <x:c r="E7302" s="0" t="s">
        <x:v>93</x:v>
      </x:c>
      <x:c r="F7302" s="0" t="s">
        <x:v>167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177</x:v>
      </x:c>
      <x:c r="E7303" s="0" t="s">
        <x:v>93</x:v>
      </x:c>
      <x:c r="F7303" s="0" t="s">
        <x:v>167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177</x:v>
      </x:c>
      <x:c r="E7304" s="0" t="s">
        <x:v>93</x:v>
      </x:c>
      <x:c r="F7304" s="0" t="s">
        <x:v>167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177</x:v>
      </x:c>
      <x:c r="E7305" s="0" t="s">
        <x:v>93</x:v>
      </x:c>
      <x:c r="F7305" s="0" t="s">
        <x:v>167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177</x:v>
      </x:c>
      <x:c r="E7306" s="0" t="s">
        <x:v>93</x:v>
      </x:c>
      <x:c r="F7306" s="0" t="s">
        <x:v>167</x:v>
      </x:c>
      <x:c r="G7306" s="0" t="s">
        <x:v>85</x:v>
      </x:c>
      <x:c r="H7306" s="0" t="s">
        <x:v>86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177</x:v>
      </x:c>
      <x:c r="E7307" s="0" t="s">
        <x:v>93</x:v>
      </x:c>
      <x:c r="F7307" s="0" t="s">
        <x:v>167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177</x:v>
      </x:c>
      <x:c r="E7308" s="0" t="s">
        <x:v>93</x:v>
      </x:c>
      <x:c r="F7308" s="0" t="s">
        <x:v>167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177</x:v>
      </x:c>
      <x:c r="E7309" s="0" t="s">
        <x:v>93</x:v>
      </x:c>
      <x:c r="F7309" s="0" t="s">
        <x:v>167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177</x:v>
      </x:c>
      <x:c r="E7310" s="0" t="s">
        <x:v>93</x:v>
      </x:c>
      <x:c r="F7310" s="0" t="s">
        <x:v>167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177</x:v>
      </x:c>
      <x:c r="E7311" s="0" t="s">
        <x:v>93</x:v>
      </x:c>
      <x:c r="F7311" s="0" t="s">
        <x:v>167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177</x:v>
      </x:c>
      <x:c r="E7312" s="0" t="s">
        <x:v>93</x:v>
      </x:c>
      <x:c r="F7312" s="0" t="s">
        <x:v>167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177</x:v>
      </x:c>
      <x:c r="E7313" s="0" t="s">
        <x:v>93</x:v>
      </x:c>
      <x:c r="F7313" s="0" t="s">
        <x:v>167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177</x:v>
      </x:c>
      <x:c r="E7314" s="0" t="s">
        <x:v>93</x:v>
      </x:c>
      <x:c r="F7314" s="0" t="s">
        <x:v>167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177</x:v>
      </x:c>
      <x:c r="E7315" s="0" t="s">
        <x:v>93</x:v>
      </x:c>
      <x:c r="F7315" s="0" t="s">
        <x:v>167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177</x:v>
      </x:c>
      <x:c r="E7316" s="0" t="s">
        <x:v>93</x:v>
      </x:c>
      <x:c r="F7316" s="0" t="s">
        <x:v>167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177</x:v>
      </x:c>
      <x:c r="E7317" s="0" t="s">
        <x:v>93</x:v>
      </x:c>
      <x:c r="F7317" s="0" t="s">
        <x:v>167</x:v>
      </x:c>
      <x:c r="G7317" s="0" t="s">
        <x:v>87</x:v>
      </x:c>
      <x:c r="H7317" s="0" t="s">
        <x:v>88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177</x:v>
      </x:c>
      <x:c r="E7318" s="0" t="s">
        <x:v>93</x:v>
      </x:c>
      <x:c r="F7318" s="0" t="s">
        <x:v>167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177</x:v>
      </x:c>
      <x:c r="E7319" s="0" t="s">
        <x:v>93</x:v>
      </x:c>
      <x:c r="F7319" s="0" t="s">
        <x:v>167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177</x:v>
      </x:c>
      <x:c r="E7320" s="0" t="s">
        <x:v>93</x:v>
      </x:c>
      <x:c r="F7320" s="0" t="s">
        <x:v>167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177</x:v>
      </x:c>
      <x:c r="E7321" s="0" t="s">
        <x:v>93</x:v>
      </x:c>
      <x:c r="F7321" s="0" t="s">
        <x:v>167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177</x:v>
      </x:c>
      <x:c r="E7322" s="0" t="s">
        <x:v>93</x:v>
      </x:c>
      <x:c r="F7322" s="0" t="s">
        <x:v>167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177</x:v>
      </x:c>
      <x:c r="E7323" s="0" t="s">
        <x:v>93</x:v>
      </x:c>
      <x:c r="F7323" s="0" t="s">
        <x:v>167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177</x:v>
      </x:c>
      <x:c r="E7324" s="0" t="s">
        <x:v>93</x:v>
      </x:c>
      <x:c r="F7324" s="0" t="s">
        <x:v>167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177</x:v>
      </x:c>
      <x:c r="E7325" s="0" t="s">
        <x:v>93</x:v>
      </x:c>
      <x:c r="F7325" s="0" t="s">
        <x:v>167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177</x:v>
      </x:c>
      <x:c r="E7326" s="0" t="s">
        <x:v>93</x:v>
      </x:c>
      <x:c r="F7326" s="0" t="s">
        <x:v>167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177</x:v>
      </x:c>
      <x:c r="E7327" s="0" t="s">
        <x:v>93</x:v>
      </x:c>
      <x:c r="F7327" s="0" t="s">
        <x:v>167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177</x:v>
      </x:c>
      <x:c r="E7328" s="0" t="s">
        <x:v>93</x:v>
      </x:c>
      <x:c r="F7328" s="0" t="s">
        <x:v>167</x:v>
      </x:c>
      <x:c r="G7328" s="0" t="s">
        <x:v>89</x:v>
      </x:c>
      <x:c r="H7328" s="0" t="s">
        <x:v>90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177</x:v>
      </x:c>
      <x:c r="E7329" s="0" t="s">
        <x:v>93</x:v>
      </x:c>
      <x:c r="F7329" s="0" t="s">
        <x:v>167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177</x:v>
      </x:c>
      <x:c r="E7330" s="0" t="s">
        <x:v>93</x:v>
      </x:c>
      <x:c r="F7330" s="0" t="s">
        <x:v>167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177</x:v>
      </x:c>
      <x:c r="E7331" s="0" t="s">
        <x:v>93</x:v>
      </x:c>
      <x:c r="F7331" s="0" t="s">
        <x:v>167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177</x:v>
      </x:c>
      <x:c r="E7332" s="0" t="s">
        <x:v>93</x:v>
      </x:c>
      <x:c r="F7332" s="0" t="s">
        <x:v>167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177</x:v>
      </x:c>
      <x:c r="E7333" s="0" t="s">
        <x:v>93</x:v>
      </x:c>
      <x:c r="F7333" s="0" t="s">
        <x:v>167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177</x:v>
      </x:c>
      <x:c r="E7334" s="0" t="s">
        <x:v>93</x:v>
      </x:c>
      <x:c r="F7334" s="0" t="s">
        <x:v>167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177</x:v>
      </x:c>
      <x:c r="E7335" s="0" t="s">
        <x:v>93</x:v>
      </x:c>
      <x:c r="F7335" s="0" t="s">
        <x:v>167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177</x:v>
      </x:c>
      <x:c r="E7336" s="0" t="s">
        <x:v>93</x:v>
      </x:c>
      <x:c r="F7336" s="0" t="s">
        <x:v>167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177</x:v>
      </x:c>
      <x:c r="E7337" s="0" t="s">
        <x:v>93</x:v>
      </x:c>
      <x:c r="F7337" s="0" t="s">
        <x:v>167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177</x:v>
      </x:c>
      <x:c r="E7338" s="0" t="s">
        <x:v>93</x:v>
      </x:c>
      <x:c r="F7338" s="0" t="s">
        <x:v>167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177</x:v>
      </x:c>
      <x:c r="E7339" s="0" t="s">
        <x:v>93</x:v>
      </x:c>
      <x:c r="F7339" s="0" t="s">
        <x:v>167</x:v>
      </x:c>
      <x:c r="G7339" s="0" t="s">
        <x:v>91</x:v>
      </x:c>
      <x:c r="H7339" s="0" t="s">
        <x:v>92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177</x:v>
      </x:c>
      <x:c r="E7340" s="0" t="s">
        <x:v>93</x:v>
      </x:c>
      <x:c r="F7340" s="0" t="s">
        <x:v>167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177</x:v>
      </x:c>
      <x:c r="E7341" s="0" t="s">
        <x:v>93</x:v>
      </x:c>
      <x:c r="F7341" s="0" t="s">
        <x:v>167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177</x:v>
      </x:c>
      <x:c r="E7342" s="0" t="s">
        <x:v>93</x:v>
      </x:c>
      <x:c r="F7342" s="0" t="s">
        <x:v>167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177</x:v>
      </x:c>
      <x:c r="E7343" s="0" t="s">
        <x:v>93</x:v>
      </x:c>
      <x:c r="F7343" s="0" t="s">
        <x:v>167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177</x:v>
      </x:c>
      <x:c r="E7344" s="0" t="s">
        <x:v>93</x:v>
      </x:c>
      <x:c r="F7344" s="0" t="s">
        <x:v>167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177</x:v>
      </x:c>
      <x:c r="E7345" s="0" t="s">
        <x:v>93</x:v>
      </x:c>
      <x:c r="F7345" s="0" t="s">
        <x:v>167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177</x:v>
      </x:c>
      <x:c r="E7346" s="0" t="s">
        <x:v>93</x:v>
      </x:c>
      <x:c r="F7346" s="0" t="s">
        <x:v>167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177</x:v>
      </x:c>
      <x:c r="E7347" s="0" t="s">
        <x:v>93</x:v>
      </x:c>
      <x:c r="F7347" s="0" t="s">
        <x:v>167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177</x:v>
      </x:c>
      <x:c r="E7348" s="0" t="s">
        <x:v>93</x:v>
      </x:c>
      <x:c r="F7348" s="0" t="s">
        <x:v>167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177</x:v>
      </x:c>
      <x:c r="E7349" s="0" t="s">
        <x:v>93</x:v>
      </x:c>
      <x:c r="F7349" s="0" t="s">
        <x:v>167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177</x:v>
      </x:c>
      <x:c r="E7350" s="0" t="s">
        <x:v>93</x:v>
      </x:c>
      <x:c r="F7350" s="0" t="s">
        <x:v>167</x:v>
      </x:c>
      <x:c r="G7350" s="0" t="s">
        <x:v>93</x:v>
      </x:c>
      <x:c r="H7350" s="0" t="s">
        <x:v>94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177</x:v>
      </x:c>
      <x:c r="E7351" s="0" t="s">
        <x:v>93</x:v>
      </x:c>
      <x:c r="F7351" s="0" t="s">
        <x:v>167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177</x:v>
      </x:c>
      <x:c r="E7352" s="0" t="s">
        <x:v>93</x:v>
      </x:c>
      <x:c r="F7352" s="0" t="s">
        <x:v>167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177</x:v>
      </x:c>
      <x:c r="E7353" s="0" t="s">
        <x:v>93</x:v>
      </x:c>
      <x:c r="F7353" s="0" t="s">
        <x:v>167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177</x:v>
      </x:c>
      <x:c r="E7354" s="0" t="s">
        <x:v>93</x:v>
      </x:c>
      <x:c r="F7354" s="0" t="s">
        <x:v>167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177</x:v>
      </x:c>
      <x:c r="E7355" s="0" t="s">
        <x:v>93</x:v>
      </x:c>
      <x:c r="F7355" s="0" t="s">
        <x:v>167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177</x:v>
      </x:c>
      <x:c r="E7356" s="0" t="s">
        <x:v>93</x:v>
      </x:c>
      <x:c r="F7356" s="0" t="s">
        <x:v>167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177</x:v>
      </x:c>
      <x:c r="E7357" s="0" t="s">
        <x:v>93</x:v>
      </x:c>
      <x:c r="F7357" s="0" t="s">
        <x:v>167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177</x:v>
      </x:c>
      <x:c r="E7358" s="0" t="s">
        <x:v>93</x:v>
      </x:c>
      <x:c r="F7358" s="0" t="s">
        <x:v>167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177</x:v>
      </x:c>
      <x:c r="E7359" s="0" t="s">
        <x:v>93</x:v>
      </x:c>
      <x:c r="F7359" s="0" t="s">
        <x:v>167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177</x:v>
      </x:c>
      <x:c r="E7360" s="0" t="s">
        <x:v>93</x:v>
      </x:c>
      <x:c r="F7360" s="0" t="s">
        <x:v>167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177</x:v>
      </x:c>
      <x:c r="E7361" s="0" t="s">
        <x:v>93</x:v>
      </x:c>
      <x:c r="F7361" s="0" t="s">
        <x:v>167</x:v>
      </x:c>
      <x:c r="G7361" s="0" t="s">
        <x:v>95</x:v>
      </x:c>
      <x:c r="H7361" s="0" t="s">
        <x:v>96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177</x:v>
      </x:c>
      <x:c r="E7362" s="0" t="s">
        <x:v>93</x:v>
      </x:c>
      <x:c r="F7362" s="0" t="s">
        <x:v>167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177</x:v>
      </x:c>
      <x:c r="E7363" s="0" t="s">
        <x:v>93</x:v>
      </x:c>
      <x:c r="F7363" s="0" t="s">
        <x:v>167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177</x:v>
      </x:c>
      <x:c r="E7364" s="0" t="s">
        <x:v>93</x:v>
      </x:c>
      <x:c r="F7364" s="0" t="s">
        <x:v>167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177</x:v>
      </x:c>
      <x:c r="E7365" s="0" t="s">
        <x:v>93</x:v>
      </x:c>
      <x:c r="F7365" s="0" t="s">
        <x:v>167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177</x:v>
      </x:c>
      <x:c r="E7366" s="0" t="s">
        <x:v>93</x:v>
      </x:c>
      <x:c r="F7366" s="0" t="s">
        <x:v>167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177</x:v>
      </x:c>
      <x:c r="E7367" s="0" t="s">
        <x:v>93</x:v>
      </x:c>
      <x:c r="F7367" s="0" t="s">
        <x:v>167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177</x:v>
      </x:c>
      <x:c r="E7368" s="0" t="s">
        <x:v>93</x:v>
      </x:c>
      <x:c r="F7368" s="0" t="s">
        <x:v>167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177</x:v>
      </x:c>
      <x:c r="E7369" s="0" t="s">
        <x:v>93</x:v>
      </x:c>
      <x:c r="F7369" s="0" t="s">
        <x:v>167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177</x:v>
      </x:c>
      <x:c r="E7370" s="0" t="s">
        <x:v>93</x:v>
      </x:c>
      <x:c r="F7370" s="0" t="s">
        <x:v>167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177</x:v>
      </x:c>
      <x:c r="E7371" s="0" t="s">
        <x:v>93</x:v>
      </x:c>
      <x:c r="F7371" s="0" t="s">
        <x:v>167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177</x:v>
      </x:c>
      <x:c r="E7372" s="0" t="s">
        <x:v>93</x:v>
      </x:c>
      <x:c r="F7372" s="0" t="s">
        <x:v>167</x:v>
      </x:c>
      <x:c r="G7372" s="0" t="s">
        <x:v>97</x:v>
      </x:c>
      <x:c r="H7372" s="0" t="s">
        <x:v>98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177</x:v>
      </x:c>
      <x:c r="E7373" s="0" t="s">
        <x:v>93</x:v>
      </x:c>
      <x:c r="F7373" s="0" t="s">
        <x:v>167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177</x:v>
      </x:c>
      <x:c r="E7374" s="0" t="s">
        <x:v>93</x:v>
      </x:c>
      <x:c r="F7374" s="0" t="s">
        <x:v>167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177</x:v>
      </x:c>
      <x:c r="E7375" s="0" t="s">
        <x:v>93</x:v>
      </x:c>
      <x:c r="F7375" s="0" t="s">
        <x:v>167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177</x:v>
      </x:c>
      <x:c r="E7376" s="0" t="s">
        <x:v>93</x:v>
      </x:c>
      <x:c r="F7376" s="0" t="s">
        <x:v>167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177</x:v>
      </x:c>
      <x:c r="E7377" s="0" t="s">
        <x:v>93</x:v>
      </x:c>
      <x:c r="F7377" s="0" t="s">
        <x:v>167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177</x:v>
      </x:c>
      <x:c r="E7378" s="0" t="s">
        <x:v>93</x:v>
      </x:c>
      <x:c r="F7378" s="0" t="s">
        <x:v>167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177</x:v>
      </x:c>
      <x:c r="E7379" s="0" t="s">
        <x:v>93</x:v>
      </x:c>
      <x:c r="F7379" s="0" t="s">
        <x:v>167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177</x:v>
      </x:c>
      <x:c r="E7380" s="0" t="s">
        <x:v>93</x:v>
      </x:c>
      <x:c r="F7380" s="0" t="s">
        <x:v>167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177</x:v>
      </x:c>
      <x:c r="E7381" s="0" t="s">
        <x:v>93</x:v>
      </x:c>
      <x:c r="F7381" s="0" t="s">
        <x:v>167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177</x:v>
      </x:c>
      <x:c r="E7382" s="0" t="s">
        <x:v>93</x:v>
      </x:c>
      <x:c r="F7382" s="0" t="s">
        <x:v>167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177</x:v>
      </x:c>
      <x:c r="E7383" s="0" t="s">
        <x:v>93</x:v>
      </x:c>
      <x:c r="F7383" s="0" t="s">
        <x:v>167</x:v>
      </x:c>
      <x:c r="G7383" s="0" t="s">
        <x:v>99</x:v>
      </x:c>
      <x:c r="H7383" s="0" t="s">
        <x:v>100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177</x:v>
      </x:c>
      <x:c r="E7384" s="0" t="s">
        <x:v>93</x:v>
      </x:c>
      <x:c r="F7384" s="0" t="s">
        <x:v>167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177</x:v>
      </x:c>
      <x:c r="E7385" s="0" t="s">
        <x:v>93</x:v>
      </x:c>
      <x:c r="F7385" s="0" t="s">
        <x:v>167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177</x:v>
      </x:c>
      <x:c r="E7386" s="0" t="s">
        <x:v>93</x:v>
      </x:c>
      <x:c r="F7386" s="0" t="s">
        <x:v>167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177</x:v>
      </x:c>
      <x:c r="E7387" s="0" t="s">
        <x:v>93</x:v>
      </x:c>
      <x:c r="F7387" s="0" t="s">
        <x:v>167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177</x:v>
      </x:c>
      <x:c r="E7388" s="0" t="s">
        <x:v>93</x:v>
      </x:c>
      <x:c r="F7388" s="0" t="s">
        <x:v>167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177</x:v>
      </x:c>
      <x:c r="E7389" s="0" t="s">
        <x:v>93</x:v>
      </x:c>
      <x:c r="F7389" s="0" t="s">
        <x:v>167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177</x:v>
      </x:c>
      <x:c r="E7390" s="0" t="s">
        <x:v>93</x:v>
      </x:c>
      <x:c r="F7390" s="0" t="s">
        <x:v>167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177</x:v>
      </x:c>
      <x:c r="E7391" s="0" t="s">
        <x:v>93</x:v>
      </x:c>
      <x:c r="F7391" s="0" t="s">
        <x:v>167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177</x:v>
      </x:c>
      <x:c r="E7392" s="0" t="s">
        <x:v>93</x:v>
      </x:c>
      <x:c r="F7392" s="0" t="s">
        <x:v>167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177</x:v>
      </x:c>
      <x:c r="E7393" s="0" t="s">
        <x:v>93</x:v>
      </x:c>
      <x:c r="F7393" s="0" t="s">
        <x:v>167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177</x:v>
      </x:c>
      <x:c r="E7394" s="0" t="s">
        <x:v>93</x:v>
      </x:c>
      <x:c r="F7394" s="0" t="s">
        <x:v>167</x:v>
      </x:c>
      <x:c r="G7394" s="0" t="s">
        <x:v>101</x:v>
      </x:c>
      <x:c r="H7394" s="0" t="s">
        <x:v>102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177</x:v>
      </x:c>
      <x:c r="E7395" s="0" t="s">
        <x:v>93</x:v>
      </x:c>
      <x:c r="F7395" s="0" t="s">
        <x:v>167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177</x:v>
      </x:c>
      <x:c r="E7396" s="0" t="s">
        <x:v>93</x:v>
      </x:c>
      <x:c r="F7396" s="0" t="s">
        <x:v>167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177</x:v>
      </x:c>
      <x:c r="E7397" s="0" t="s">
        <x:v>93</x:v>
      </x:c>
      <x:c r="F7397" s="0" t="s">
        <x:v>167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177</x:v>
      </x:c>
      <x:c r="E7398" s="0" t="s">
        <x:v>93</x:v>
      </x:c>
      <x:c r="F7398" s="0" t="s">
        <x:v>167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177</x:v>
      </x:c>
      <x:c r="E7399" s="0" t="s">
        <x:v>93</x:v>
      </x:c>
      <x:c r="F7399" s="0" t="s">
        <x:v>167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177</x:v>
      </x:c>
      <x:c r="E7400" s="0" t="s">
        <x:v>93</x:v>
      </x:c>
      <x:c r="F7400" s="0" t="s">
        <x:v>167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177</x:v>
      </x:c>
      <x:c r="E7401" s="0" t="s">
        <x:v>93</x:v>
      </x:c>
      <x:c r="F7401" s="0" t="s">
        <x:v>167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177</x:v>
      </x:c>
      <x:c r="E7402" s="0" t="s">
        <x:v>93</x:v>
      </x:c>
      <x:c r="F7402" s="0" t="s">
        <x:v>167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177</x:v>
      </x:c>
      <x:c r="E7403" s="0" t="s">
        <x:v>93</x:v>
      </x:c>
      <x:c r="F7403" s="0" t="s">
        <x:v>167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177</x:v>
      </x:c>
      <x:c r="E7404" s="0" t="s">
        <x:v>93</x:v>
      </x:c>
      <x:c r="F7404" s="0" t="s">
        <x:v>167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177</x:v>
      </x:c>
      <x:c r="E7405" s="0" t="s">
        <x:v>93</x:v>
      </x:c>
      <x:c r="F7405" s="0" t="s">
        <x:v>167</x:v>
      </x:c>
      <x:c r="G7405" s="0" t="s">
        <x:v>103</x:v>
      </x:c>
      <x:c r="H7405" s="0" t="s">
        <x:v>104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177</x:v>
      </x:c>
      <x:c r="E7406" s="0" t="s">
        <x:v>93</x:v>
      </x:c>
      <x:c r="F7406" s="0" t="s">
        <x:v>167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177</x:v>
      </x:c>
      <x:c r="E7407" s="0" t="s">
        <x:v>93</x:v>
      </x:c>
      <x:c r="F7407" s="0" t="s">
        <x:v>167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177</x:v>
      </x:c>
      <x:c r="E7408" s="0" t="s">
        <x:v>93</x:v>
      </x:c>
      <x:c r="F7408" s="0" t="s">
        <x:v>167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177</x:v>
      </x:c>
      <x:c r="E7409" s="0" t="s">
        <x:v>93</x:v>
      </x:c>
      <x:c r="F7409" s="0" t="s">
        <x:v>167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177</x:v>
      </x:c>
      <x:c r="E7410" s="0" t="s">
        <x:v>93</x:v>
      </x:c>
      <x:c r="F7410" s="0" t="s">
        <x:v>167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177</x:v>
      </x:c>
      <x:c r="E7411" s="0" t="s">
        <x:v>93</x:v>
      </x:c>
      <x:c r="F7411" s="0" t="s">
        <x:v>167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177</x:v>
      </x:c>
      <x:c r="E7412" s="0" t="s">
        <x:v>93</x:v>
      </x:c>
      <x:c r="F7412" s="0" t="s">
        <x:v>167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177</x:v>
      </x:c>
      <x:c r="E7413" s="0" t="s">
        <x:v>93</x:v>
      </x:c>
      <x:c r="F7413" s="0" t="s">
        <x:v>167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177</x:v>
      </x:c>
      <x:c r="E7414" s="0" t="s">
        <x:v>93</x:v>
      </x:c>
      <x:c r="F7414" s="0" t="s">
        <x:v>167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177</x:v>
      </x:c>
      <x:c r="E7415" s="0" t="s">
        <x:v>93</x:v>
      </x:c>
      <x:c r="F7415" s="0" t="s">
        <x:v>167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177</x:v>
      </x:c>
      <x:c r="E7416" s="0" t="s">
        <x:v>93</x:v>
      </x:c>
      <x:c r="F7416" s="0" t="s">
        <x:v>167</x:v>
      </x:c>
      <x:c r="G7416" s="0" t="s">
        <x:v>105</x:v>
      </x:c>
      <x:c r="H7416" s="0" t="s">
        <x:v>106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177</x:v>
      </x:c>
      <x:c r="E7417" s="0" t="s">
        <x:v>93</x:v>
      </x:c>
      <x:c r="F7417" s="0" t="s">
        <x:v>167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177</x:v>
      </x:c>
      <x:c r="E7418" s="0" t="s">
        <x:v>93</x:v>
      </x:c>
      <x:c r="F7418" s="0" t="s">
        <x:v>167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177</x:v>
      </x:c>
      <x:c r="E7419" s="0" t="s">
        <x:v>93</x:v>
      </x:c>
      <x:c r="F7419" s="0" t="s">
        <x:v>167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177</x:v>
      </x:c>
      <x:c r="E7420" s="0" t="s">
        <x:v>93</x:v>
      </x:c>
      <x:c r="F7420" s="0" t="s">
        <x:v>167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177</x:v>
      </x:c>
      <x:c r="E7421" s="0" t="s">
        <x:v>93</x:v>
      </x:c>
      <x:c r="F7421" s="0" t="s">
        <x:v>167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177</x:v>
      </x:c>
      <x:c r="E7422" s="0" t="s">
        <x:v>93</x:v>
      </x:c>
      <x:c r="F7422" s="0" t="s">
        <x:v>167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177</x:v>
      </x:c>
      <x:c r="E7423" s="0" t="s">
        <x:v>93</x:v>
      </x:c>
      <x:c r="F7423" s="0" t="s">
        <x:v>167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177</x:v>
      </x:c>
      <x:c r="E7424" s="0" t="s">
        <x:v>93</x:v>
      </x:c>
      <x:c r="F7424" s="0" t="s">
        <x:v>167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177</x:v>
      </x:c>
      <x:c r="E7425" s="0" t="s">
        <x:v>93</x:v>
      </x:c>
      <x:c r="F7425" s="0" t="s">
        <x:v>167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177</x:v>
      </x:c>
      <x:c r="E7426" s="0" t="s">
        <x:v>93</x:v>
      </x:c>
      <x:c r="F7426" s="0" t="s">
        <x:v>167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177</x:v>
      </x:c>
      <x:c r="E7427" s="0" t="s">
        <x:v>93</x:v>
      </x:c>
      <x:c r="F7427" s="0" t="s">
        <x:v>167</x:v>
      </x:c>
      <x:c r="G7427" s="0" t="s">
        <x:v>107</x:v>
      </x:c>
      <x:c r="H7427" s="0" t="s">
        <x:v>108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177</x:v>
      </x:c>
      <x:c r="E7428" s="0" t="s">
        <x:v>93</x:v>
      </x:c>
      <x:c r="F7428" s="0" t="s">
        <x:v>167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177</x:v>
      </x:c>
      <x:c r="E7429" s="0" t="s">
        <x:v>93</x:v>
      </x:c>
      <x:c r="F7429" s="0" t="s">
        <x:v>167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177</x:v>
      </x:c>
      <x:c r="E7430" s="0" t="s">
        <x:v>93</x:v>
      </x:c>
      <x:c r="F7430" s="0" t="s">
        <x:v>167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177</x:v>
      </x:c>
      <x:c r="E7431" s="0" t="s">
        <x:v>93</x:v>
      </x:c>
      <x:c r="F7431" s="0" t="s">
        <x:v>167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177</x:v>
      </x:c>
      <x:c r="E7432" s="0" t="s">
        <x:v>93</x:v>
      </x:c>
      <x:c r="F7432" s="0" t="s">
        <x:v>167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177</x:v>
      </x:c>
      <x:c r="E7433" s="0" t="s">
        <x:v>93</x:v>
      </x:c>
      <x:c r="F7433" s="0" t="s">
        <x:v>167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177</x:v>
      </x:c>
      <x:c r="E7434" s="0" t="s">
        <x:v>93</x:v>
      </x:c>
      <x:c r="F7434" s="0" t="s">
        <x:v>167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177</x:v>
      </x:c>
      <x:c r="E7435" s="0" t="s">
        <x:v>93</x:v>
      </x:c>
      <x:c r="F7435" s="0" t="s">
        <x:v>167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177</x:v>
      </x:c>
      <x:c r="E7436" s="0" t="s">
        <x:v>93</x:v>
      </x:c>
      <x:c r="F7436" s="0" t="s">
        <x:v>167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177</x:v>
      </x:c>
      <x:c r="E7437" s="0" t="s">
        <x:v>93</x:v>
      </x:c>
      <x:c r="F7437" s="0" t="s">
        <x:v>167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177</x:v>
      </x:c>
      <x:c r="E7438" s="0" t="s">
        <x:v>93</x:v>
      </x:c>
      <x:c r="F7438" s="0" t="s">
        <x:v>167</x:v>
      </x:c>
      <x:c r="G7438" s="0" t="s">
        <x:v>109</x:v>
      </x:c>
      <x:c r="H7438" s="0" t="s">
        <x:v>110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177</x:v>
      </x:c>
      <x:c r="E7439" s="0" t="s">
        <x:v>93</x:v>
      </x:c>
      <x:c r="F7439" s="0" t="s">
        <x:v>167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177</x:v>
      </x:c>
      <x:c r="E7440" s="0" t="s">
        <x:v>93</x:v>
      </x:c>
      <x:c r="F7440" s="0" t="s">
        <x:v>167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177</x:v>
      </x:c>
      <x:c r="E7441" s="0" t="s">
        <x:v>93</x:v>
      </x:c>
      <x:c r="F7441" s="0" t="s">
        <x:v>167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177</x:v>
      </x:c>
      <x:c r="E7442" s="0" t="s">
        <x:v>93</x:v>
      </x:c>
      <x:c r="F7442" s="0" t="s">
        <x:v>167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177</x:v>
      </x:c>
      <x:c r="E7443" s="0" t="s">
        <x:v>93</x:v>
      </x:c>
      <x:c r="F7443" s="0" t="s">
        <x:v>167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177</x:v>
      </x:c>
      <x:c r="E7444" s="0" t="s">
        <x:v>93</x:v>
      </x:c>
      <x:c r="F7444" s="0" t="s">
        <x:v>167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177</x:v>
      </x:c>
      <x:c r="E7445" s="0" t="s">
        <x:v>93</x:v>
      </x:c>
      <x:c r="F7445" s="0" t="s">
        <x:v>167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177</x:v>
      </x:c>
      <x:c r="E7446" s="0" t="s">
        <x:v>93</x:v>
      </x:c>
      <x:c r="F7446" s="0" t="s">
        <x:v>167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177</x:v>
      </x:c>
      <x:c r="E7447" s="0" t="s">
        <x:v>93</x:v>
      </x:c>
      <x:c r="F7447" s="0" t="s">
        <x:v>167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177</x:v>
      </x:c>
      <x:c r="E7448" s="0" t="s">
        <x:v>93</x:v>
      </x:c>
      <x:c r="F7448" s="0" t="s">
        <x:v>167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177</x:v>
      </x:c>
      <x:c r="E7449" s="0" t="s">
        <x:v>93</x:v>
      </x:c>
      <x:c r="F7449" s="0" t="s">
        <x:v>167</x:v>
      </x:c>
      <x:c r="G7449" s="0" t="s">
        <x:v>111</x:v>
      </x:c>
      <x:c r="H7449" s="0" t="s">
        <x:v>112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177</x:v>
      </x:c>
      <x:c r="E7450" s="0" t="s">
        <x:v>93</x:v>
      </x:c>
      <x:c r="F7450" s="0" t="s">
        <x:v>167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177</x:v>
      </x:c>
      <x:c r="E7451" s="0" t="s">
        <x:v>93</x:v>
      </x:c>
      <x:c r="F7451" s="0" t="s">
        <x:v>167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177</x:v>
      </x:c>
      <x:c r="E7452" s="0" t="s">
        <x:v>93</x:v>
      </x:c>
      <x:c r="F7452" s="0" t="s">
        <x:v>167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177</x:v>
      </x:c>
      <x:c r="E7453" s="0" t="s">
        <x:v>93</x:v>
      </x:c>
      <x:c r="F7453" s="0" t="s">
        <x:v>167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177</x:v>
      </x:c>
      <x:c r="E7454" s="0" t="s">
        <x:v>93</x:v>
      </x:c>
      <x:c r="F7454" s="0" t="s">
        <x:v>167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177</x:v>
      </x:c>
      <x:c r="E7455" s="0" t="s">
        <x:v>93</x:v>
      </x:c>
      <x:c r="F7455" s="0" t="s">
        <x:v>167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177</x:v>
      </x:c>
      <x:c r="E7456" s="0" t="s">
        <x:v>93</x:v>
      </x:c>
      <x:c r="F7456" s="0" t="s">
        <x:v>167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177</x:v>
      </x:c>
      <x:c r="E7457" s="0" t="s">
        <x:v>93</x:v>
      </x:c>
      <x:c r="F7457" s="0" t="s">
        <x:v>167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177</x:v>
      </x:c>
      <x:c r="E7458" s="0" t="s">
        <x:v>93</x:v>
      </x:c>
      <x:c r="F7458" s="0" t="s">
        <x:v>167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177</x:v>
      </x:c>
      <x:c r="E7459" s="0" t="s">
        <x:v>93</x:v>
      </x:c>
      <x:c r="F7459" s="0" t="s">
        <x:v>167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177</x:v>
      </x:c>
      <x:c r="E7460" s="0" t="s">
        <x:v>93</x:v>
      </x:c>
      <x:c r="F7460" s="0" t="s">
        <x:v>167</x:v>
      </x:c>
      <x:c r="G7460" s="0" t="s">
        <x:v>113</x:v>
      </x:c>
      <x:c r="H7460" s="0" t="s">
        <x:v>114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177</x:v>
      </x:c>
      <x:c r="E7461" s="0" t="s">
        <x:v>93</x:v>
      </x:c>
      <x:c r="F7461" s="0" t="s">
        <x:v>167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177</x:v>
      </x:c>
      <x:c r="E7462" s="0" t="s">
        <x:v>93</x:v>
      </x:c>
      <x:c r="F7462" s="0" t="s">
        <x:v>167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177</x:v>
      </x:c>
      <x:c r="E7463" s="0" t="s">
        <x:v>93</x:v>
      </x:c>
      <x:c r="F7463" s="0" t="s">
        <x:v>167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177</x:v>
      </x:c>
      <x:c r="E7464" s="0" t="s">
        <x:v>93</x:v>
      </x:c>
      <x:c r="F7464" s="0" t="s">
        <x:v>167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177</x:v>
      </x:c>
      <x:c r="E7465" s="0" t="s">
        <x:v>93</x:v>
      </x:c>
      <x:c r="F7465" s="0" t="s">
        <x:v>167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177</x:v>
      </x:c>
      <x:c r="E7466" s="0" t="s">
        <x:v>93</x:v>
      </x:c>
      <x:c r="F7466" s="0" t="s">
        <x:v>167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177</x:v>
      </x:c>
      <x:c r="E7467" s="0" t="s">
        <x:v>93</x:v>
      </x:c>
      <x:c r="F7467" s="0" t="s">
        <x:v>167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177</x:v>
      </x:c>
      <x:c r="E7468" s="0" t="s">
        <x:v>93</x:v>
      </x:c>
      <x:c r="F7468" s="0" t="s">
        <x:v>167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177</x:v>
      </x:c>
      <x:c r="E7469" s="0" t="s">
        <x:v>93</x:v>
      </x:c>
      <x:c r="F7469" s="0" t="s">
        <x:v>167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177</x:v>
      </x:c>
      <x:c r="E7470" s="0" t="s">
        <x:v>93</x:v>
      </x:c>
      <x:c r="F7470" s="0" t="s">
        <x:v>167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177</x:v>
      </x:c>
      <x:c r="E7471" s="0" t="s">
        <x:v>93</x:v>
      </x:c>
      <x:c r="F7471" s="0" t="s">
        <x:v>167</x:v>
      </x:c>
      <x:c r="G7471" s="0" t="s">
        <x:v>115</x:v>
      </x:c>
      <x:c r="H7471" s="0" t="s">
        <x:v>116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177</x:v>
      </x:c>
      <x:c r="E7472" s="0" t="s">
        <x:v>93</x:v>
      </x:c>
      <x:c r="F7472" s="0" t="s">
        <x:v>167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177</x:v>
      </x:c>
      <x:c r="E7473" s="0" t="s">
        <x:v>93</x:v>
      </x:c>
      <x:c r="F7473" s="0" t="s">
        <x:v>167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177</x:v>
      </x:c>
      <x:c r="E7474" s="0" t="s">
        <x:v>93</x:v>
      </x:c>
      <x:c r="F7474" s="0" t="s">
        <x:v>167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177</x:v>
      </x:c>
      <x:c r="E7475" s="0" t="s">
        <x:v>93</x:v>
      </x:c>
      <x:c r="F7475" s="0" t="s">
        <x:v>167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177</x:v>
      </x:c>
      <x:c r="E7476" s="0" t="s">
        <x:v>93</x:v>
      </x:c>
      <x:c r="F7476" s="0" t="s">
        <x:v>167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177</x:v>
      </x:c>
      <x:c r="E7477" s="0" t="s">
        <x:v>93</x:v>
      </x:c>
      <x:c r="F7477" s="0" t="s">
        <x:v>167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177</x:v>
      </x:c>
      <x:c r="E7478" s="0" t="s">
        <x:v>93</x:v>
      </x:c>
      <x:c r="F7478" s="0" t="s">
        <x:v>167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177</x:v>
      </x:c>
      <x:c r="E7479" s="0" t="s">
        <x:v>93</x:v>
      </x:c>
      <x:c r="F7479" s="0" t="s">
        <x:v>167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177</x:v>
      </x:c>
      <x:c r="E7480" s="0" t="s">
        <x:v>93</x:v>
      </x:c>
      <x:c r="F7480" s="0" t="s">
        <x:v>167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177</x:v>
      </x:c>
      <x:c r="E7481" s="0" t="s">
        <x:v>93</x:v>
      </x:c>
      <x:c r="F7481" s="0" t="s">
        <x:v>167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177</x:v>
      </x:c>
      <x:c r="E7482" s="0" t="s">
        <x:v>93</x:v>
      </x:c>
      <x:c r="F7482" s="0" t="s">
        <x:v>167</x:v>
      </x:c>
      <x:c r="G7482" s="0" t="s">
        <x:v>117</x:v>
      </x:c>
      <x:c r="H7482" s="0" t="s">
        <x:v>118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177</x:v>
      </x:c>
      <x:c r="E7483" s="0" t="s">
        <x:v>93</x:v>
      </x:c>
      <x:c r="F7483" s="0" t="s">
        <x:v>167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177</x:v>
      </x:c>
      <x:c r="E7484" s="0" t="s">
        <x:v>93</x:v>
      </x:c>
      <x:c r="F7484" s="0" t="s">
        <x:v>167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177</x:v>
      </x:c>
      <x:c r="E7485" s="0" t="s">
        <x:v>93</x:v>
      </x:c>
      <x:c r="F7485" s="0" t="s">
        <x:v>167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177</x:v>
      </x:c>
      <x:c r="E7486" s="0" t="s">
        <x:v>93</x:v>
      </x:c>
      <x:c r="F7486" s="0" t="s">
        <x:v>167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177</x:v>
      </x:c>
      <x:c r="E7487" s="0" t="s">
        <x:v>93</x:v>
      </x:c>
      <x:c r="F7487" s="0" t="s">
        <x:v>167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177</x:v>
      </x:c>
      <x:c r="E7488" s="0" t="s">
        <x:v>93</x:v>
      </x:c>
      <x:c r="F7488" s="0" t="s">
        <x:v>167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177</x:v>
      </x:c>
      <x:c r="E7489" s="0" t="s">
        <x:v>93</x:v>
      </x:c>
      <x:c r="F7489" s="0" t="s">
        <x:v>167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177</x:v>
      </x:c>
      <x:c r="E7490" s="0" t="s">
        <x:v>93</x:v>
      </x:c>
      <x:c r="F7490" s="0" t="s">
        <x:v>167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177</x:v>
      </x:c>
      <x:c r="E7491" s="0" t="s">
        <x:v>93</x:v>
      </x:c>
      <x:c r="F7491" s="0" t="s">
        <x:v>167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177</x:v>
      </x:c>
      <x:c r="E7492" s="0" t="s">
        <x:v>93</x:v>
      </x:c>
      <x:c r="F7492" s="0" t="s">
        <x:v>167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177</x:v>
      </x:c>
      <x:c r="E7493" s="0" t="s">
        <x:v>93</x:v>
      </x:c>
      <x:c r="F7493" s="0" t="s">
        <x:v>167</x:v>
      </x:c>
      <x:c r="G7493" s="0" t="s">
        <x:v>119</x:v>
      </x:c>
      <x:c r="H7493" s="0" t="s">
        <x:v>120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177</x:v>
      </x:c>
      <x:c r="E7494" s="0" t="s">
        <x:v>93</x:v>
      </x:c>
      <x:c r="F7494" s="0" t="s">
        <x:v>167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177</x:v>
      </x:c>
      <x:c r="E7495" s="0" t="s">
        <x:v>93</x:v>
      </x:c>
      <x:c r="F7495" s="0" t="s">
        <x:v>167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177</x:v>
      </x:c>
      <x:c r="E7496" s="0" t="s">
        <x:v>93</x:v>
      </x:c>
      <x:c r="F7496" s="0" t="s">
        <x:v>167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177</x:v>
      </x:c>
      <x:c r="E7497" s="0" t="s">
        <x:v>93</x:v>
      </x:c>
      <x:c r="F7497" s="0" t="s">
        <x:v>167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177</x:v>
      </x:c>
      <x:c r="E7498" s="0" t="s">
        <x:v>93</x:v>
      </x:c>
      <x:c r="F7498" s="0" t="s">
        <x:v>167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177</x:v>
      </x:c>
      <x:c r="E7499" s="0" t="s">
        <x:v>93</x:v>
      </x:c>
      <x:c r="F7499" s="0" t="s">
        <x:v>167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177</x:v>
      </x:c>
      <x:c r="E7500" s="0" t="s">
        <x:v>93</x:v>
      </x:c>
      <x:c r="F7500" s="0" t="s">
        <x:v>167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177</x:v>
      </x:c>
      <x:c r="E7501" s="0" t="s">
        <x:v>93</x:v>
      </x:c>
      <x:c r="F7501" s="0" t="s">
        <x:v>167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177</x:v>
      </x:c>
      <x:c r="E7502" s="0" t="s">
        <x:v>93</x:v>
      </x:c>
      <x:c r="F7502" s="0" t="s">
        <x:v>167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177</x:v>
      </x:c>
      <x:c r="E7503" s="0" t="s">
        <x:v>93</x:v>
      </x:c>
      <x:c r="F7503" s="0" t="s">
        <x:v>167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177</x:v>
      </x:c>
      <x:c r="E7504" s="0" t="s">
        <x:v>93</x:v>
      </x:c>
      <x:c r="F7504" s="0" t="s">
        <x:v>167</x:v>
      </x:c>
      <x:c r="G7504" s="0" t="s">
        <x:v>121</x:v>
      </x:c>
      <x:c r="H7504" s="0" t="s">
        <x:v>122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177</x:v>
      </x:c>
      <x:c r="E7505" s="0" t="s">
        <x:v>93</x:v>
      </x:c>
      <x:c r="F7505" s="0" t="s">
        <x:v>167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177</x:v>
      </x:c>
      <x:c r="E7506" s="0" t="s">
        <x:v>93</x:v>
      </x:c>
      <x:c r="F7506" s="0" t="s">
        <x:v>167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177</x:v>
      </x:c>
      <x:c r="E7507" s="0" t="s">
        <x:v>93</x:v>
      </x:c>
      <x:c r="F7507" s="0" t="s">
        <x:v>167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177</x:v>
      </x:c>
      <x:c r="E7508" s="0" t="s">
        <x:v>93</x:v>
      </x:c>
      <x:c r="F7508" s="0" t="s">
        <x:v>167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177</x:v>
      </x:c>
      <x:c r="E7509" s="0" t="s">
        <x:v>93</x:v>
      </x:c>
      <x:c r="F7509" s="0" t="s">
        <x:v>167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177</x:v>
      </x:c>
      <x:c r="E7510" s="0" t="s">
        <x:v>93</x:v>
      </x:c>
      <x:c r="F7510" s="0" t="s">
        <x:v>167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177</x:v>
      </x:c>
      <x:c r="E7511" s="0" t="s">
        <x:v>93</x:v>
      </x:c>
      <x:c r="F7511" s="0" t="s">
        <x:v>167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177</x:v>
      </x:c>
      <x:c r="E7512" s="0" t="s">
        <x:v>93</x:v>
      </x:c>
      <x:c r="F7512" s="0" t="s">
        <x:v>167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177</x:v>
      </x:c>
      <x:c r="E7513" s="0" t="s">
        <x:v>93</x:v>
      </x:c>
      <x:c r="F7513" s="0" t="s">
        <x:v>167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177</x:v>
      </x:c>
      <x:c r="E7514" s="0" t="s">
        <x:v>93</x:v>
      </x:c>
      <x:c r="F7514" s="0" t="s">
        <x:v>167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177</x:v>
      </x:c>
      <x:c r="E7515" s="0" t="s">
        <x:v>93</x:v>
      </x:c>
      <x:c r="F7515" s="0" t="s">
        <x:v>167</x:v>
      </x:c>
      <x:c r="G7515" s="0" t="s">
        <x:v>123</x:v>
      </x:c>
      <x:c r="H7515" s="0" t="s">
        <x:v>124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177</x:v>
      </x:c>
      <x:c r="E7516" s="0" t="s">
        <x:v>93</x:v>
      </x:c>
      <x:c r="F7516" s="0" t="s">
        <x:v>167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177</x:v>
      </x:c>
      <x:c r="E7517" s="0" t="s">
        <x:v>93</x:v>
      </x:c>
      <x:c r="F7517" s="0" t="s">
        <x:v>167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177</x:v>
      </x:c>
      <x:c r="E7518" s="0" t="s">
        <x:v>93</x:v>
      </x:c>
      <x:c r="F7518" s="0" t="s">
        <x:v>167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177</x:v>
      </x:c>
      <x:c r="E7519" s="0" t="s">
        <x:v>93</x:v>
      </x:c>
      <x:c r="F7519" s="0" t="s">
        <x:v>167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177</x:v>
      </x:c>
      <x:c r="E7520" s="0" t="s">
        <x:v>93</x:v>
      </x:c>
      <x:c r="F7520" s="0" t="s">
        <x:v>167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177</x:v>
      </x:c>
      <x:c r="E7521" s="0" t="s">
        <x:v>93</x:v>
      </x:c>
      <x:c r="F7521" s="0" t="s">
        <x:v>167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177</x:v>
      </x:c>
      <x:c r="E7522" s="0" t="s">
        <x:v>93</x:v>
      </x:c>
      <x:c r="F7522" s="0" t="s">
        <x:v>167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177</x:v>
      </x:c>
      <x:c r="E7523" s="0" t="s">
        <x:v>93</x:v>
      </x:c>
      <x:c r="F7523" s="0" t="s">
        <x:v>167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177</x:v>
      </x:c>
      <x:c r="E7524" s="0" t="s">
        <x:v>93</x:v>
      </x:c>
      <x:c r="F7524" s="0" t="s">
        <x:v>167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177</x:v>
      </x:c>
      <x:c r="E7525" s="0" t="s">
        <x:v>93</x:v>
      </x:c>
      <x:c r="F7525" s="0" t="s">
        <x:v>167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177</x:v>
      </x:c>
      <x:c r="E7526" s="0" t="s">
        <x:v>93</x:v>
      </x:c>
      <x:c r="F7526" s="0" t="s">
        <x:v>167</x:v>
      </x:c>
      <x:c r="G7526" s="0" t="s">
        <x:v>125</x:v>
      </x:c>
      <x:c r="H7526" s="0" t="s">
        <x:v>126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177</x:v>
      </x:c>
      <x:c r="E7527" s="0" t="s">
        <x:v>93</x:v>
      </x:c>
      <x:c r="F7527" s="0" t="s">
        <x:v>167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177</x:v>
      </x:c>
      <x:c r="E7528" s="0" t="s">
        <x:v>93</x:v>
      </x:c>
      <x:c r="F7528" s="0" t="s">
        <x:v>167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177</x:v>
      </x:c>
      <x:c r="E7529" s="0" t="s">
        <x:v>93</x:v>
      </x:c>
      <x:c r="F7529" s="0" t="s">
        <x:v>167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177</x:v>
      </x:c>
      <x:c r="E7530" s="0" t="s">
        <x:v>93</x:v>
      </x:c>
      <x:c r="F7530" s="0" t="s">
        <x:v>167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177</x:v>
      </x:c>
      <x:c r="E7531" s="0" t="s">
        <x:v>93</x:v>
      </x:c>
      <x:c r="F7531" s="0" t="s">
        <x:v>167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177</x:v>
      </x:c>
      <x:c r="E7532" s="0" t="s">
        <x:v>93</x:v>
      </x:c>
      <x:c r="F7532" s="0" t="s">
        <x:v>167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177</x:v>
      </x:c>
      <x:c r="E7533" s="0" t="s">
        <x:v>93</x:v>
      </x:c>
      <x:c r="F7533" s="0" t="s">
        <x:v>167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177</x:v>
      </x:c>
      <x:c r="E7534" s="0" t="s">
        <x:v>93</x:v>
      </x:c>
      <x:c r="F7534" s="0" t="s">
        <x:v>167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177</x:v>
      </x:c>
      <x:c r="E7535" s="0" t="s">
        <x:v>93</x:v>
      </x:c>
      <x:c r="F7535" s="0" t="s">
        <x:v>167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177</x:v>
      </x:c>
      <x:c r="E7536" s="0" t="s">
        <x:v>93</x:v>
      </x:c>
      <x:c r="F7536" s="0" t="s">
        <x:v>167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177</x:v>
      </x:c>
      <x:c r="E7537" s="0" t="s">
        <x:v>93</x:v>
      </x:c>
      <x:c r="F7537" s="0" t="s">
        <x:v>167</x:v>
      </x:c>
      <x:c r="G7537" s="0" t="s">
        <x:v>127</x:v>
      </x:c>
      <x:c r="H7537" s="0" t="s">
        <x:v>128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177</x:v>
      </x:c>
      <x:c r="E7538" s="0" t="s">
        <x:v>93</x:v>
      </x:c>
      <x:c r="F7538" s="0" t="s">
        <x:v>167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177</x:v>
      </x:c>
      <x:c r="E7539" s="0" t="s">
        <x:v>93</x:v>
      </x:c>
      <x:c r="F7539" s="0" t="s">
        <x:v>167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177</x:v>
      </x:c>
      <x:c r="E7540" s="0" t="s">
        <x:v>93</x:v>
      </x:c>
      <x:c r="F7540" s="0" t="s">
        <x:v>167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177</x:v>
      </x:c>
      <x:c r="E7541" s="0" t="s">
        <x:v>93</x:v>
      </x:c>
      <x:c r="F7541" s="0" t="s">
        <x:v>167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177</x:v>
      </x:c>
      <x:c r="E7542" s="0" t="s">
        <x:v>93</x:v>
      </x:c>
      <x:c r="F7542" s="0" t="s">
        <x:v>167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177</x:v>
      </x:c>
      <x:c r="E7543" s="0" t="s">
        <x:v>93</x:v>
      </x:c>
      <x:c r="F7543" s="0" t="s">
        <x:v>167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177</x:v>
      </x:c>
      <x:c r="E7544" s="0" t="s">
        <x:v>93</x:v>
      </x:c>
      <x:c r="F7544" s="0" t="s">
        <x:v>167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177</x:v>
      </x:c>
      <x:c r="E7545" s="0" t="s">
        <x:v>93</x:v>
      </x:c>
      <x:c r="F7545" s="0" t="s">
        <x:v>167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177</x:v>
      </x:c>
      <x:c r="E7546" s="0" t="s">
        <x:v>93</x:v>
      </x:c>
      <x:c r="F7546" s="0" t="s">
        <x:v>167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177</x:v>
      </x:c>
      <x:c r="E7547" s="0" t="s">
        <x:v>93</x:v>
      </x:c>
      <x:c r="F7547" s="0" t="s">
        <x:v>167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177</x:v>
      </x:c>
      <x:c r="E7548" s="0" t="s">
        <x:v>93</x:v>
      </x:c>
      <x:c r="F7548" s="0" t="s">
        <x:v>167</x:v>
      </x:c>
      <x:c r="G7548" s="0" t="s">
        <x:v>129</x:v>
      </x:c>
      <x:c r="H7548" s="0" t="s">
        <x:v>130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177</x:v>
      </x:c>
      <x:c r="E7549" s="0" t="s">
        <x:v>93</x:v>
      </x:c>
      <x:c r="F7549" s="0" t="s">
        <x:v>167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177</x:v>
      </x:c>
      <x:c r="E7550" s="0" t="s">
        <x:v>93</x:v>
      </x:c>
      <x:c r="F7550" s="0" t="s">
        <x:v>167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177</x:v>
      </x:c>
      <x:c r="E7551" s="0" t="s">
        <x:v>93</x:v>
      </x:c>
      <x:c r="F7551" s="0" t="s">
        <x:v>167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177</x:v>
      </x:c>
      <x:c r="E7552" s="0" t="s">
        <x:v>93</x:v>
      </x:c>
      <x:c r="F7552" s="0" t="s">
        <x:v>167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177</x:v>
      </x:c>
      <x:c r="E7553" s="0" t="s">
        <x:v>93</x:v>
      </x:c>
      <x:c r="F7553" s="0" t="s">
        <x:v>167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177</x:v>
      </x:c>
      <x:c r="E7554" s="0" t="s">
        <x:v>93</x:v>
      </x:c>
      <x:c r="F7554" s="0" t="s">
        <x:v>167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177</x:v>
      </x:c>
      <x:c r="E7555" s="0" t="s">
        <x:v>93</x:v>
      </x:c>
      <x:c r="F7555" s="0" t="s">
        <x:v>167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177</x:v>
      </x:c>
      <x:c r="E7556" s="0" t="s">
        <x:v>93</x:v>
      </x:c>
      <x:c r="F7556" s="0" t="s">
        <x:v>167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177</x:v>
      </x:c>
      <x:c r="E7557" s="0" t="s">
        <x:v>93</x:v>
      </x:c>
      <x:c r="F7557" s="0" t="s">
        <x:v>167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177</x:v>
      </x:c>
      <x:c r="E7558" s="0" t="s">
        <x:v>93</x:v>
      </x:c>
      <x:c r="F7558" s="0" t="s">
        <x:v>167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177</x:v>
      </x:c>
      <x:c r="E7559" s="0" t="s">
        <x:v>93</x:v>
      </x:c>
      <x:c r="F7559" s="0" t="s">
        <x:v>167</x:v>
      </x:c>
      <x:c r="G7559" s="0" t="s">
        <x:v>131</x:v>
      </x:c>
      <x:c r="H7559" s="0" t="s">
        <x:v>132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177</x:v>
      </x:c>
      <x:c r="E7560" s="0" t="s">
        <x:v>93</x:v>
      </x:c>
      <x:c r="F7560" s="0" t="s">
        <x:v>167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177</x:v>
      </x:c>
      <x:c r="E7561" s="0" t="s">
        <x:v>93</x:v>
      </x:c>
      <x:c r="F7561" s="0" t="s">
        <x:v>167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177</x:v>
      </x:c>
      <x:c r="E7562" s="0" t="s">
        <x:v>93</x:v>
      </x:c>
      <x:c r="F7562" s="0" t="s">
        <x:v>167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177</x:v>
      </x:c>
      <x:c r="E7563" s="0" t="s">
        <x:v>93</x:v>
      </x:c>
      <x:c r="F7563" s="0" t="s">
        <x:v>167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177</x:v>
      </x:c>
      <x:c r="E7564" s="0" t="s">
        <x:v>93</x:v>
      </x:c>
      <x:c r="F7564" s="0" t="s">
        <x:v>167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177</x:v>
      </x:c>
      <x:c r="E7565" s="0" t="s">
        <x:v>93</x:v>
      </x:c>
      <x:c r="F7565" s="0" t="s">
        <x:v>167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177</x:v>
      </x:c>
      <x:c r="E7566" s="0" t="s">
        <x:v>93</x:v>
      </x:c>
      <x:c r="F7566" s="0" t="s">
        <x:v>167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177</x:v>
      </x:c>
      <x:c r="E7567" s="0" t="s">
        <x:v>93</x:v>
      </x:c>
      <x:c r="F7567" s="0" t="s">
        <x:v>167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177</x:v>
      </x:c>
      <x:c r="E7568" s="0" t="s">
        <x:v>93</x:v>
      </x:c>
      <x:c r="F7568" s="0" t="s">
        <x:v>167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177</x:v>
      </x:c>
      <x:c r="E7569" s="0" t="s">
        <x:v>93</x:v>
      </x:c>
      <x:c r="F7569" s="0" t="s">
        <x:v>167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177</x:v>
      </x:c>
      <x:c r="E7570" s="0" t="s">
        <x:v>93</x:v>
      </x:c>
      <x:c r="F7570" s="0" t="s">
        <x:v>167</x:v>
      </x:c>
      <x:c r="G7570" s="0" t="s">
        <x:v>133</x:v>
      </x:c>
      <x:c r="H7570" s="0" t="s">
        <x:v>134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177</x:v>
      </x:c>
      <x:c r="E7571" s="0" t="s">
        <x:v>93</x:v>
      </x:c>
      <x:c r="F7571" s="0" t="s">
        <x:v>167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177</x:v>
      </x:c>
      <x:c r="E7572" s="0" t="s">
        <x:v>93</x:v>
      </x:c>
      <x:c r="F7572" s="0" t="s">
        <x:v>167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177</x:v>
      </x:c>
      <x:c r="E7573" s="0" t="s">
        <x:v>93</x:v>
      </x:c>
      <x:c r="F7573" s="0" t="s">
        <x:v>167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177</x:v>
      </x:c>
      <x:c r="E7574" s="0" t="s">
        <x:v>93</x:v>
      </x:c>
      <x:c r="F7574" s="0" t="s">
        <x:v>167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177</x:v>
      </x:c>
      <x:c r="E7575" s="0" t="s">
        <x:v>93</x:v>
      </x:c>
      <x:c r="F7575" s="0" t="s">
        <x:v>167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177</x:v>
      </x:c>
      <x:c r="E7576" s="0" t="s">
        <x:v>93</x:v>
      </x:c>
      <x:c r="F7576" s="0" t="s">
        <x:v>167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177</x:v>
      </x:c>
      <x:c r="E7577" s="0" t="s">
        <x:v>93</x:v>
      </x:c>
      <x:c r="F7577" s="0" t="s">
        <x:v>167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177</x:v>
      </x:c>
      <x:c r="E7578" s="0" t="s">
        <x:v>93</x:v>
      </x:c>
      <x:c r="F7578" s="0" t="s">
        <x:v>167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177</x:v>
      </x:c>
      <x:c r="E7579" s="0" t="s">
        <x:v>93</x:v>
      </x:c>
      <x:c r="F7579" s="0" t="s">
        <x:v>167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177</x:v>
      </x:c>
      <x:c r="E7580" s="0" t="s">
        <x:v>93</x:v>
      </x:c>
      <x:c r="F7580" s="0" t="s">
        <x:v>167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177</x:v>
      </x:c>
      <x:c r="E7581" s="0" t="s">
        <x:v>93</x:v>
      </x:c>
      <x:c r="F7581" s="0" t="s">
        <x:v>167</x:v>
      </x:c>
      <x:c r="G7581" s="0" t="s">
        <x:v>135</x:v>
      </x:c>
      <x:c r="H7581" s="0" t="s">
        <x:v>136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177</x:v>
      </x:c>
      <x:c r="E7582" s="0" t="s">
        <x:v>93</x:v>
      </x:c>
      <x:c r="F7582" s="0" t="s">
        <x:v>167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177</x:v>
      </x:c>
      <x:c r="E7583" s="0" t="s">
        <x:v>93</x:v>
      </x:c>
      <x:c r="F7583" s="0" t="s">
        <x:v>167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177</x:v>
      </x:c>
      <x:c r="E7584" s="0" t="s">
        <x:v>93</x:v>
      </x:c>
      <x:c r="F7584" s="0" t="s">
        <x:v>167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177</x:v>
      </x:c>
      <x:c r="E7585" s="0" t="s">
        <x:v>93</x:v>
      </x:c>
      <x:c r="F7585" s="0" t="s">
        <x:v>167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177</x:v>
      </x:c>
      <x:c r="E7586" s="0" t="s">
        <x:v>93</x:v>
      </x:c>
      <x:c r="F7586" s="0" t="s">
        <x:v>167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177</x:v>
      </x:c>
      <x:c r="E7587" s="0" t="s">
        <x:v>93</x:v>
      </x:c>
      <x:c r="F7587" s="0" t="s">
        <x:v>167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177</x:v>
      </x:c>
      <x:c r="E7588" s="0" t="s">
        <x:v>93</x:v>
      </x:c>
      <x:c r="F7588" s="0" t="s">
        <x:v>167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177</x:v>
      </x:c>
      <x:c r="E7589" s="0" t="s">
        <x:v>93</x:v>
      </x:c>
      <x:c r="F7589" s="0" t="s">
        <x:v>167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177</x:v>
      </x:c>
      <x:c r="E7590" s="0" t="s">
        <x:v>93</x:v>
      </x:c>
      <x:c r="F7590" s="0" t="s">
        <x:v>167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177</x:v>
      </x:c>
      <x:c r="E7591" s="0" t="s">
        <x:v>93</x:v>
      </x:c>
      <x:c r="F7591" s="0" t="s">
        <x:v>167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177</x:v>
      </x:c>
      <x:c r="E7592" s="0" t="s">
        <x:v>93</x:v>
      </x:c>
      <x:c r="F7592" s="0" t="s">
        <x:v>167</x:v>
      </x:c>
      <x:c r="G7592" s="0" t="s">
        <x:v>137</x:v>
      </x:c>
      <x:c r="H7592" s="0" t="s">
        <x:v>138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177</x:v>
      </x:c>
      <x:c r="E7593" s="0" t="s">
        <x:v>93</x:v>
      </x:c>
      <x:c r="F7593" s="0" t="s">
        <x:v>167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177</x:v>
      </x:c>
      <x:c r="E7594" s="0" t="s">
        <x:v>93</x:v>
      </x:c>
      <x:c r="F7594" s="0" t="s">
        <x:v>167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177</x:v>
      </x:c>
      <x:c r="E7595" s="0" t="s">
        <x:v>93</x:v>
      </x:c>
      <x:c r="F7595" s="0" t="s">
        <x:v>167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177</x:v>
      </x:c>
      <x:c r="E7596" s="0" t="s">
        <x:v>93</x:v>
      </x:c>
      <x:c r="F7596" s="0" t="s">
        <x:v>167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177</x:v>
      </x:c>
      <x:c r="E7597" s="0" t="s">
        <x:v>93</x:v>
      </x:c>
      <x:c r="F7597" s="0" t="s">
        <x:v>167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177</x:v>
      </x:c>
      <x:c r="E7598" s="0" t="s">
        <x:v>93</x:v>
      </x:c>
      <x:c r="F7598" s="0" t="s">
        <x:v>167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177</x:v>
      </x:c>
      <x:c r="E7599" s="0" t="s">
        <x:v>93</x:v>
      </x:c>
      <x:c r="F7599" s="0" t="s">
        <x:v>167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177</x:v>
      </x:c>
      <x:c r="E7600" s="0" t="s">
        <x:v>93</x:v>
      </x:c>
      <x:c r="F7600" s="0" t="s">
        <x:v>167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177</x:v>
      </x:c>
      <x:c r="E7601" s="0" t="s">
        <x:v>93</x:v>
      </x:c>
      <x:c r="F7601" s="0" t="s">
        <x:v>167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177</x:v>
      </x:c>
      <x:c r="E7602" s="0" t="s">
        <x:v>93</x:v>
      </x:c>
      <x:c r="F7602" s="0" t="s">
        <x:v>167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177</x:v>
      </x:c>
      <x:c r="E7603" s="0" t="s">
        <x:v>93</x:v>
      </x:c>
      <x:c r="F7603" s="0" t="s">
        <x:v>167</x:v>
      </x:c>
      <x:c r="G7603" s="0" t="s">
        <x:v>139</x:v>
      </x:c>
      <x:c r="H7603" s="0" t="s">
        <x:v>140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177</x:v>
      </x:c>
      <x:c r="E7604" s="0" t="s">
        <x:v>93</x:v>
      </x:c>
      <x:c r="F7604" s="0" t="s">
        <x:v>167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177</x:v>
      </x:c>
      <x:c r="E7605" s="0" t="s">
        <x:v>93</x:v>
      </x:c>
      <x:c r="F7605" s="0" t="s">
        <x:v>167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177</x:v>
      </x:c>
      <x:c r="E7606" s="0" t="s">
        <x:v>93</x:v>
      </x:c>
      <x:c r="F7606" s="0" t="s">
        <x:v>167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177</x:v>
      </x:c>
      <x:c r="E7607" s="0" t="s">
        <x:v>93</x:v>
      </x:c>
      <x:c r="F7607" s="0" t="s">
        <x:v>167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177</x:v>
      </x:c>
      <x:c r="E7608" s="0" t="s">
        <x:v>93</x:v>
      </x:c>
      <x:c r="F7608" s="0" t="s">
        <x:v>167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177</x:v>
      </x:c>
      <x:c r="E7609" s="0" t="s">
        <x:v>93</x:v>
      </x:c>
      <x:c r="F7609" s="0" t="s">
        <x:v>167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177</x:v>
      </x:c>
      <x:c r="E7610" s="0" t="s">
        <x:v>93</x:v>
      </x:c>
      <x:c r="F7610" s="0" t="s">
        <x:v>167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177</x:v>
      </x:c>
      <x:c r="E7611" s="0" t="s">
        <x:v>93</x:v>
      </x:c>
      <x:c r="F7611" s="0" t="s">
        <x:v>167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177</x:v>
      </x:c>
      <x:c r="E7612" s="0" t="s">
        <x:v>93</x:v>
      </x:c>
      <x:c r="F7612" s="0" t="s">
        <x:v>167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177</x:v>
      </x:c>
      <x:c r="E7613" s="0" t="s">
        <x:v>93</x:v>
      </x:c>
      <x:c r="F7613" s="0" t="s">
        <x:v>167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177</x:v>
      </x:c>
      <x:c r="E7614" s="0" t="s">
        <x:v>93</x:v>
      </x:c>
      <x:c r="F7614" s="0" t="s">
        <x:v>167</x:v>
      </x:c>
      <x:c r="G7614" s="0" t="s">
        <x:v>141</x:v>
      </x:c>
      <x:c r="H7614" s="0" t="s">
        <x:v>142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177</x:v>
      </x:c>
      <x:c r="E7615" s="0" t="s">
        <x:v>93</x:v>
      </x:c>
      <x:c r="F7615" s="0" t="s">
        <x:v>167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177</x:v>
      </x:c>
      <x:c r="E7616" s="0" t="s">
        <x:v>93</x:v>
      </x:c>
      <x:c r="F7616" s="0" t="s">
        <x:v>167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177</x:v>
      </x:c>
      <x:c r="E7617" s="0" t="s">
        <x:v>93</x:v>
      </x:c>
      <x:c r="F7617" s="0" t="s">
        <x:v>167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177</x:v>
      </x:c>
      <x:c r="E7618" s="0" t="s">
        <x:v>93</x:v>
      </x:c>
      <x:c r="F7618" s="0" t="s">
        <x:v>167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177</x:v>
      </x:c>
      <x:c r="E7619" s="0" t="s">
        <x:v>93</x:v>
      </x:c>
      <x:c r="F7619" s="0" t="s">
        <x:v>167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177</x:v>
      </x:c>
      <x:c r="E7620" s="0" t="s">
        <x:v>93</x:v>
      </x:c>
      <x:c r="F7620" s="0" t="s">
        <x:v>167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177</x:v>
      </x:c>
      <x:c r="E7621" s="0" t="s">
        <x:v>93</x:v>
      </x:c>
      <x:c r="F7621" s="0" t="s">
        <x:v>167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177</x:v>
      </x:c>
      <x:c r="E7622" s="0" t="s">
        <x:v>93</x:v>
      </x:c>
      <x:c r="F7622" s="0" t="s">
        <x:v>167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177</x:v>
      </x:c>
      <x:c r="E7623" s="0" t="s">
        <x:v>93</x:v>
      </x:c>
      <x:c r="F7623" s="0" t="s">
        <x:v>167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177</x:v>
      </x:c>
      <x:c r="E7624" s="0" t="s">
        <x:v>93</x:v>
      </x:c>
      <x:c r="F7624" s="0" t="s">
        <x:v>167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177</x:v>
      </x:c>
      <x:c r="E7625" s="0" t="s">
        <x:v>93</x:v>
      </x:c>
      <x:c r="F7625" s="0" t="s">
        <x:v>167</x:v>
      </x:c>
      <x:c r="G7625" s="0" t="s">
        <x:v>143</x:v>
      </x:c>
      <x:c r="H7625" s="0" t="s">
        <x:v>144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177</x:v>
      </x:c>
      <x:c r="E7626" s="0" t="s">
        <x:v>93</x:v>
      </x:c>
      <x:c r="F7626" s="0" t="s">
        <x:v>167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177</x:v>
      </x:c>
      <x:c r="E7627" s="0" t="s">
        <x:v>93</x:v>
      </x:c>
      <x:c r="F7627" s="0" t="s">
        <x:v>167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177</x:v>
      </x:c>
      <x:c r="E7628" s="0" t="s">
        <x:v>93</x:v>
      </x:c>
      <x:c r="F7628" s="0" t="s">
        <x:v>167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177</x:v>
      </x:c>
      <x:c r="E7629" s="0" t="s">
        <x:v>93</x:v>
      </x:c>
      <x:c r="F7629" s="0" t="s">
        <x:v>167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177</x:v>
      </x:c>
      <x:c r="E7630" s="0" t="s">
        <x:v>93</x:v>
      </x:c>
      <x:c r="F7630" s="0" t="s">
        <x:v>167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177</x:v>
      </x:c>
      <x:c r="E7631" s="0" t="s">
        <x:v>93</x:v>
      </x:c>
      <x:c r="F7631" s="0" t="s">
        <x:v>167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177</x:v>
      </x:c>
      <x:c r="E7632" s="0" t="s">
        <x:v>93</x:v>
      </x:c>
      <x:c r="F7632" s="0" t="s">
        <x:v>167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177</x:v>
      </x:c>
      <x:c r="E7633" s="0" t="s">
        <x:v>93</x:v>
      </x:c>
      <x:c r="F7633" s="0" t="s">
        <x:v>167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177</x:v>
      </x:c>
      <x:c r="E7634" s="0" t="s">
        <x:v>93</x:v>
      </x:c>
      <x:c r="F7634" s="0" t="s">
        <x:v>167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177</x:v>
      </x:c>
      <x:c r="E7635" s="0" t="s">
        <x:v>93</x:v>
      </x:c>
      <x:c r="F7635" s="0" t="s">
        <x:v>167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177</x:v>
      </x:c>
      <x:c r="E7636" s="0" t="s">
        <x:v>93</x:v>
      </x:c>
      <x:c r="F7636" s="0" t="s">
        <x:v>167</x:v>
      </x:c>
      <x:c r="G7636" s="0" t="s">
        <x:v>145</x:v>
      </x:c>
      <x:c r="H7636" s="0" t="s">
        <x:v>146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177</x:v>
      </x:c>
      <x:c r="E7637" s="0" t="s">
        <x:v>93</x:v>
      </x:c>
      <x:c r="F7637" s="0" t="s">
        <x:v>167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177</x:v>
      </x:c>
      <x:c r="E7638" s="0" t="s">
        <x:v>93</x:v>
      </x:c>
      <x:c r="F7638" s="0" t="s">
        <x:v>167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177</x:v>
      </x:c>
      <x:c r="E7639" s="0" t="s">
        <x:v>93</x:v>
      </x:c>
      <x:c r="F7639" s="0" t="s">
        <x:v>167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177</x:v>
      </x:c>
      <x:c r="E7640" s="0" t="s">
        <x:v>93</x:v>
      </x:c>
      <x:c r="F7640" s="0" t="s">
        <x:v>167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177</x:v>
      </x:c>
      <x:c r="E7641" s="0" t="s">
        <x:v>93</x:v>
      </x:c>
      <x:c r="F7641" s="0" t="s">
        <x:v>167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177</x:v>
      </x:c>
      <x:c r="E7642" s="0" t="s">
        <x:v>93</x:v>
      </x:c>
      <x:c r="F7642" s="0" t="s">
        <x:v>167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177</x:v>
      </x:c>
      <x:c r="E7643" s="0" t="s">
        <x:v>93</x:v>
      </x:c>
      <x:c r="F7643" s="0" t="s">
        <x:v>167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177</x:v>
      </x:c>
      <x:c r="E7644" s="0" t="s">
        <x:v>93</x:v>
      </x:c>
      <x:c r="F7644" s="0" t="s">
        <x:v>167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177</x:v>
      </x:c>
      <x:c r="E7645" s="0" t="s">
        <x:v>93</x:v>
      </x:c>
      <x:c r="F7645" s="0" t="s">
        <x:v>167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177</x:v>
      </x:c>
      <x:c r="E7646" s="0" t="s">
        <x:v>93</x:v>
      </x:c>
      <x:c r="F7646" s="0" t="s">
        <x:v>167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177</x:v>
      </x:c>
      <x:c r="E7647" s="0" t="s">
        <x:v>93</x:v>
      </x:c>
      <x:c r="F7647" s="0" t="s">
        <x:v>167</x:v>
      </x:c>
      <x:c r="G7647" s="0" t="s">
        <x:v>147</x:v>
      </x:c>
      <x:c r="H7647" s="0" t="s">
        <x:v>148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177</x:v>
      </x:c>
      <x:c r="E7648" s="0" t="s">
        <x:v>93</x:v>
      </x:c>
      <x:c r="F7648" s="0" t="s">
        <x:v>167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177</x:v>
      </x:c>
      <x:c r="E7649" s="0" t="s">
        <x:v>93</x:v>
      </x:c>
      <x:c r="F7649" s="0" t="s">
        <x:v>167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177</x:v>
      </x:c>
      <x:c r="E7650" s="0" t="s">
        <x:v>93</x:v>
      </x:c>
      <x:c r="F7650" s="0" t="s">
        <x:v>167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177</x:v>
      </x:c>
      <x:c r="E7651" s="0" t="s">
        <x:v>93</x:v>
      </x:c>
      <x:c r="F7651" s="0" t="s">
        <x:v>167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177</x:v>
      </x:c>
      <x:c r="E7652" s="0" t="s">
        <x:v>93</x:v>
      </x:c>
      <x:c r="F7652" s="0" t="s">
        <x:v>167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177</x:v>
      </x:c>
      <x:c r="E7653" s="0" t="s">
        <x:v>93</x:v>
      </x:c>
      <x:c r="F7653" s="0" t="s">
        <x:v>167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177</x:v>
      </x:c>
      <x:c r="E7654" s="0" t="s">
        <x:v>93</x:v>
      </x:c>
      <x:c r="F7654" s="0" t="s">
        <x:v>167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177</x:v>
      </x:c>
      <x:c r="E7655" s="0" t="s">
        <x:v>93</x:v>
      </x:c>
      <x:c r="F7655" s="0" t="s">
        <x:v>167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177</x:v>
      </x:c>
      <x:c r="E7656" s="0" t="s">
        <x:v>93</x:v>
      </x:c>
      <x:c r="F7656" s="0" t="s">
        <x:v>167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177</x:v>
      </x:c>
      <x:c r="E7657" s="0" t="s">
        <x:v>93</x:v>
      </x:c>
      <x:c r="F7657" s="0" t="s">
        <x:v>167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177</x:v>
      </x:c>
      <x:c r="E7658" s="0" t="s">
        <x:v>93</x:v>
      </x:c>
      <x:c r="F7658" s="0" t="s">
        <x:v>167</x:v>
      </x:c>
      <x:c r="G7658" s="0" t="s">
        <x:v>149</x:v>
      </x:c>
      <x:c r="H7658" s="0" t="s">
        <x:v>150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177</x:v>
      </x:c>
      <x:c r="E7659" s="0" t="s">
        <x:v>93</x:v>
      </x:c>
      <x:c r="F7659" s="0" t="s">
        <x:v>167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177</x:v>
      </x:c>
      <x:c r="E7660" s="0" t="s">
        <x:v>93</x:v>
      </x:c>
      <x:c r="F7660" s="0" t="s">
        <x:v>167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 t="s">
        <x:v>171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177</x:v>
      </x:c>
      <x:c r="E7661" s="0" t="s">
        <x:v>93</x:v>
      </x:c>
      <x:c r="F7661" s="0" t="s">
        <x:v>167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 t="s">
        <x:v>171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177</x:v>
      </x:c>
      <x:c r="E7662" s="0" t="s">
        <x:v>93</x:v>
      </x:c>
      <x:c r="F7662" s="0" t="s">
        <x:v>167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 t="s">
        <x:v>171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177</x:v>
      </x:c>
      <x:c r="E7663" s="0" t="s">
        <x:v>93</x:v>
      </x:c>
      <x:c r="F7663" s="0" t="s">
        <x:v>167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177</x:v>
      </x:c>
      <x:c r="E7664" s="0" t="s">
        <x:v>93</x:v>
      </x:c>
      <x:c r="F7664" s="0" t="s">
        <x:v>167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 t="s">
        <x:v>171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177</x:v>
      </x:c>
      <x:c r="E7665" s="0" t="s">
        <x:v>93</x:v>
      </x:c>
      <x:c r="F7665" s="0" t="s">
        <x:v>167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177</x:v>
      </x:c>
      <x:c r="E7666" s="0" t="s">
        <x:v>93</x:v>
      </x:c>
      <x:c r="F7666" s="0" t="s">
        <x:v>167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177</x:v>
      </x:c>
      <x:c r="E7667" s="0" t="s">
        <x:v>93</x:v>
      </x:c>
      <x:c r="F7667" s="0" t="s">
        <x:v>167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177</x:v>
      </x:c>
      <x:c r="E7668" s="0" t="s">
        <x:v>93</x:v>
      </x:c>
      <x:c r="F7668" s="0" t="s">
        <x:v>167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177</x:v>
      </x:c>
      <x:c r="E7669" s="0" t="s">
        <x:v>93</x:v>
      </x:c>
      <x:c r="F7669" s="0" t="s">
        <x:v>167</x:v>
      </x:c>
      <x:c r="G7669" s="0" t="s">
        <x:v>151</x:v>
      </x:c>
      <x:c r="H7669" s="0" t="s">
        <x:v>152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177</x:v>
      </x:c>
      <x:c r="E7670" s="0" t="s">
        <x:v>93</x:v>
      </x:c>
      <x:c r="F7670" s="0" t="s">
        <x:v>167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177</x:v>
      </x:c>
      <x:c r="E7671" s="0" t="s">
        <x:v>93</x:v>
      </x:c>
      <x:c r="F7671" s="0" t="s">
        <x:v>167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177</x:v>
      </x:c>
      <x:c r="E7672" s="0" t="s">
        <x:v>93</x:v>
      </x:c>
      <x:c r="F7672" s="0" t="s">
        <x:v>167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177</x:v>
      </x:c>
      <x:c r="E7673" s="0" t="s">
        <x:v>93</x:v>
      </x:c>
      <x:c r="F7673" s="0" t="s">
        <x:v>167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177</x:v>
      </x:c>
      <x:c r="E7674" s="0" t="s">
        <x:v>93</x:v>
      </x:c>
      <x:c r="F7674" s="0" t="s">
        <x:v>167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177</x:v>
      </x:c>
      <x:c r="E7675" s="0" t="s">
        <x:v>93</x:v>
      </x:c>
      <x:c r="F7675" s="0" t="s">
        <x:v>167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177</x:v>
      </x:c>
      <x:c r="E7676" s="0" t="s">
        <x:v>93</x:v>
      </x:c>
      <x:c r="F7676" s="0" t="s">
        <x:v>167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177</x:v>
      </x:c>
      <x:c r="E7677" s="0" t="s">
        <x:v>93</x:v>
      </x:c>
      <x:c r="F7677" s="0" t="s">
        <x:v>167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177</x:v>
      </x:c>
      <x:c r="E7678" s="0" t="s">
        <x:v>93</x:v>
      </x:c>
      <x:c r="F7678" s="0" t="s">
        <x:v>167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177</x:v>
      </x:c>
      <x:c r="E7679" s="0" t="s">
        <x:v>93</x:v>
      </x:c>
      <x:c r="F7679" s="0" t="s">
        <x:v>167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177</x:v>
      </x:c>
      <x:c r="E7680" s="0" t="s">
        <x:v>93</x:v>
      </x:c>
      <x:c r="F7680" s="0" t="s">
        <x:v>167</x:v>
      </x:c>
      <x:c r="G7680" s="0" t="s">
        <x:v>153</x:v>
      </x:c>
      <x:c r="H7680" s="0" t="s">
        <x:v>154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177</x:v>
      </x:c>
      <x:c r="E7681" s="0" t="s">
        <x:v>93</x:v>
      </x:c>
      <x:c r="F7681" s="0" t="s">
        <x:v>167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177</x:v>
      </x:c>
      <x:c r="E7682" s="0" t="s">
        <x:v>93</x:v>
      </x:c>
      <x:c r="F7682" s="0" t="s">
        <x:v>167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177</x:v>
      </x:c>
      <x:c r="E7683" s="0" t="s">
        <x:v>93</x:v>
      </x:c>
      <x:c r="F7683" s="0" t="s">
        <x:v>167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177</x:v>
      </x:c>
      <x:c r="E7684" s="0" t="s">
        <x:v>93</x:v>
      </x:c>
      <x:c r="F7684" s="0" t="s">
        <x:v>167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171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177</x:v>
      </x:c>
      <x:c r="E7685" s="0" t="s">
        <x:v>93</x:v>
      </x:c>
      <x:c r="F7685" s="0" t="s">
        <x:v>167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177</x:v>
      </x:c>
      <x:c r="E7686" s="0" t="s">
        <x:v>93</x:v>
      </x:c>
      <x:c r="F7686" s="0" t="s">
        <x:v>167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177</x:v>
      </x:c>
      <x:c r="E7687" s="0" t="s">
        <x:v>93</x:v>
      </x:c>
      <x:c r="F7687" s="0" t="s">
        <x:v>167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177</x:v>
      </x:c>
      <x:c r="E7688" s="0" t="s">
        <x:v>93</x:v>
      </x:c>
      <x:c r="F7688" s="0" t="s">
        <x:v>167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177</x:v>
      </x:c>
      <x:c r="E7689" s="0" t="s">
        <x:v>93</x:v>
      </x:c>
      <x:c r="F7689" s="0" t="s">
        <x:v>167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177</x:v>
      </x:c>
      <x:c r="E7690" s="0" t="s">
        <x:v>93</x:v>
      </x:c>
      <x:c r="F7690" s="0" t="s">
        <x:v>167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177</x:v>
      </x:c>
      <x:c r="E7691" s="0" t="s">
        <x:v>93</x:v>
      </x:c>
      <x:c r="F7691" s="0" t="s">
        <x:v>167</x:v>
      </x:c>
      <x:c r="G7691" s="0" t="s">
        <x:v>155</x:v>
      </x:c>
      <x:c r="H7691" s="0" t="s">
        <x:v>156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177</x:v>
      </x:c>
      <x:c r="E7692" s="0" t="s">
        <x:v>93</x:v>
      </x:c>
      <x:c r="F7692" s="0" t="s">
        <x:v>167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177</x:v>
      </x:c>
      <x:c r="E7693" s="0" t="s">
        <x:v>93</x:v>
      </x:c>
      <x:c r="F7693" s="0" t="s">
        <x:v>167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177</x:v>
      </x:c>
      <x:c r="E7694" s="0" t="s">
        <x:v>93</x:v>
      </x:c>
      <x:c r="F7694" s="0" t="s">
        <x:v>167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 t="s">
        <x:v>171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177</x:v>
      </x:c>
      <x:c r="E7695" s="0" t="s">
        <x:v>93</x:v>
      </x:c>
      <x:c r="F7695" s="0" t="s">
        <x:v>167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177</x:v>
      </x:c>
      <x:c r="E7696" s="0" t="s">
        <x:v>93</x:v>
      </x:c>
      <x:c r="F7696" s="0" t="s">
        <x:v>167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177</x:v>
      </x:c>
      <x:c r="E7697" s="0" t="s">
        <x:v>93</x:v>
      </x:c>
      <x:c r="F7697" s="0" t="s">
        <x:v>167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177</x:v>
      </x:c>
      <x:c r="E7698" s="0" t="s">
        <x:v>93</x:v>
      </x:c>
      <x:c r="F7698" s="0" t="s">
        <x:v>167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177</x:v>
      </x:c>
      <x:c r="E7699" s="0" t="s">
        <x:v>93</x:v>
      </x:c>
      <x:c r="F7699" s="0" t="s">
        <x:v>167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177</x:v>
      </x:c>
      <x:c r="E7700" s="0" t="s">
        <x:v>93</x:v>
      </x:c>
      <x:c r="F7700" s="0" t="s">
        <x:v>167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177</x:v>
      </x:c>
      <x:c r="E7701" s="0" t="s">
        <x:v>93</x:v>
      </x:c>
      <x:c r="F7701" s="0" t="s">
        <x:v>167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177</x:v>
      </x:c>
      <x:c r="E7702" s="0" t="s">
        <x:v>93</x:v>
      </x:c>
      <x:c r="F7702" s="0" t="s">
        <x:v>167</x:v>
      </x:c>
      <x:c r="G7702" s="0" t="s">
        <x:v>157</x:v>
      </x:c>
      <x:c r="H7702" s="0" t="s">
        <x:v>158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177</x:v>
      </x:c>
      <x:c r="E7703" s="0" t="s">
        <x:v>93</x:v>
      </x:c>
      <x:c r="F7703" s="0" t="s">
        <x:v>167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177</x:v>
      </x:c>
      <x:c r="E7704" s="0" t="s">
        <x:v>93</x:v>
      </x:c>
      <x:c r="F7704" s="0" t="s">
        <x:v>167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177</x:v>
      </x:c>
      <x:c r="E7705" s="0" t="s">
        <x:v>93</x:v>
      </x:c>
      <x:c r="F7705" s="0" t="s">
        <x:v>167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177</x:v>
      </x:c>
      <x:c r="E7706" s="0" t="s">
        <x:v>93</x:v>
      </x:c>
      <x:c r="F7706" s="0" t="s">
        <x:v>167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177</x:v>
      </x:c>
      <x:c r="E7707" s="0" t="s">
        <x:v>93</x:v>
      </x:c>
      <x:c r="F7707" s="0" t="s">
        <x:v>167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177</x:v>
      </x:c>
      <x:c r="E7708" s="0" t="s">
        <x:v>93</x:v>
      </x:c>
      <x:c r="F7708" s="0" t="s">
        <x:v>167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177</x:v>
      </x:c>
      <x:c r="E7709" s="0" t="s">
        <x:v>93</x:v>
      </x:c>
      <x:c r="F7709" s="0" t="s">
        <x:v>167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177</x:v>
      </x:c>
      <x:c r="E7710" s="0" t="s">
        <x:v>93</x:v>
      </x:c>
      <x:c r="F7710" s="0" t="s">
        <x:v>167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177</x:v>
      </x:c>
      <x:c r="E7711" s="0" t="s">
        <x:v>93</x:v>
      </x:c>
      <x:c r="F7711" s="0" t="s">
        <x:v>167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177</x:v>
      </x:c>
      <x:c r="E7712" s="0" t="s">
        <x:v>93</x:v>
      </x:c>
      <x:c r="F7712" s="0" t="s">
        <x:v>167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177</x:v>
      </x:c>
      <x:c r="E7713" s="0" t="s">
        <x:v>93</x:v>
      </x:c>
      <x:c r="F7713" s="0" t="s">
        <x:v>167</x:v>
      </x:c>
      <x:c r="G7713" s="0" t="s">
        <x:v>159</x:v>
      </x:c>
      <x:c r="H7713" s="0" t="s">
        <x:v>160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177</x:v>
      </x:c>
      <x:c r="E7714" s="0" t="s">
        <x:v>93</x:v>
      </x:c>
      <x:c r="F7714" s="0" t="s">
        <x:v>167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177</x:v>
      </x:c>
      <x:c r="E7715" s="0" t="s">
        <x:v>93</x:v>
      </x:c>
      <x:c r="F7715" s="0" t="s">
        <x:v>167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177</x:v>
      </x:c>
      <x:c r="E7716" s="0" t="s">
        <x:v>93</x:v>
      </x:c>
      <x:c r="F7716" s="0" t="s">
        <x:v>167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177</x:v>
      </x:c>
      <x:c r="E7717" s="0" t="s">
        <x:v>93</x:v>
      </x:c>
      <x:c r="F7717" s="0" t="s">
        <x:v>167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177</x:v>
      </x:c>
      <x:c r="E7718" s="0" t="s">
        <x:v>93</x:v>
      </x:c>
      <x:c r="F7718" s="0" t="s">
        <x:v>167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177</x:v>
      </x:c>
      <x:c r="E7719" s="0" t="s">
        <x:v>93</x:v>
      </x:c>
      <x:c r="F7719" s="0" t="s">
        <x:v>167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177</x:v>
      </x:c>
      <x:c r="E7720" s="0" t="s">
        <x:v>93</x:v>
      </x:c>
      <x:c r="F7720" s="0" t="s">
        <x:v>167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177</x:v>
      </x:c>
      <x:c r="E7721" s="0" t="s">
        <x:v>93</x:v>
      </x:c>
      <x:c r="F7721" s="0" t="s">
        <x:v>167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177</x:v>
      </x:c>
      <x:c r="E7722" s="0" t="s">
        <x:v>93</x:v>
      </x:c>
      <x:c r="F7722" s="0" t="s">
        <x:v>167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177</x:v>
      </x:c>
      <x:c r="E7723" s="0" t="s">
        <x:v>93</x:v>
      </x:c>
      <x:c r="F7723" s="0" t="s">
        <x:v>167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177</x:v>
      </x:c>
      <x:c r="E7724" s="0" t="s">
        <x:v>93</x:v>
      </x:c>
      <x:c r="F7724" s="0" t="s">
        <x:v>167</x:v>
      </x:c>
      <x:c r="G7724" s="0" t="s">
        <x:v>161</x:v>
      </x:c>
      <x:c r="H7724" s="0" t="s">
        <x:v>162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177</x:v>
      </x:c>
      <x:c r="E7725" s="0" t="s">
        <x:v>93</x:v>
      </x:c>
      <x:c r="F7725" s="0" t="s">
        <x:v>167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177</x:v>
      </x:c>
      <x:c r="E7726" s="0" t="s">
        <x:v>93</x:v>
      </x:c>
      <x:c r="F7726" s="0" t="s">
        <x:v>167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177</x:v>
      </x:c>
      <x:c r="E7727" s="0" t="s">
        <x:v>93</x:v>
      </x:c>
      <x:c r="F7727" s="0" t="s">
        <x:v>167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177</x:v>
      </x:c>
      <x:c r="E7728" s="0" t="s">
        <x:v>93</x:v>
      </x:c>
      <x:c r="F7728" s="0" t="s">
        <x:v>167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177</x:v>
      </x:c>
      <x:c r="E7729" s="0" t="s">
        <x:v>93</x:v>
      </x:c>
      <x:c r="F7729" s="0" t="s">
        <x:v>167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177</x:v>
      </x:c>
      <x:c r="E7730" s="0" t="s">
        <x:v>93</x:v>
      </x:c>
      <x:c r="F7730" s="0" t="s">
        <x:v>167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177</x:v>
      </x:c>
      <x:c r="E7731" s="0" t="s">
        <x:v>93</x:v>
      </x:c>
      <x:c r="F7731" s="0" t="s">
        <x:v>167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177</x:v>
      </x:c>
      <x:c r="E7732" s="0" t="s">
        <x:v>93</x:v>
      </x:c>
      <x:c r="F7732" s="0" t="s">
        <x:v>167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177</x:v>
      </x:c>
      <x:c r="E7733" s="0" t="s">
        <x:v>93</x:v>
      </x:c>
      <x:c r="F7733" s="0" t="s">
        <x:v>167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177</x:v>
      </x:c>
      <x:c r="E7734" s="0" t="s">
        <x:v>93</x:v>
      </x:c>
      <x:c r="F7734" s="0" t="s">
        <x:v>167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177</x:v>
      </x:c>
      <x:c r="E7735" s="0" t="s">
        <x:v>93</x:v>
      </x:c>
      <x:c r="F7735" s="0" t="s">
        <x:v>167</x:v>
      </x:c>
      <x:c r="G7735" s="0" t="s">
        <x:v>163</x:v>
      </x:c>
      <x:c r="H7735" s="0" t="s">
        <x:v>164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177</x:v>
      </x:c>
      <x:c r="E7736" s="0" t="s">
        <x:v>93</x:v>
      </x:c>
      <x:c r="F7736" s="0" t="s">
        <x:v>167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177</x:v>
      </x:c>
      <x:c r="E7737" s="0" t="s">
        <x:v>93</x:v>
      </x:c>
      <x:c r="F7737" s="0" t="s">
        <x:v>167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177</x:v>
      </x:c>
      <x:c r="E7738" s="0" t="s">
        <x:v>93</x:v>
      </x:c>
      <x:c r="F7738" s="0" t="s">
        <x:v>167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177</x:v>
      </x:c>
      <x:c r="E7739" s="0" t="s">
        <x:v>93</x:v>
      </x:c>
      <x:c r="F7739" s="0" t="s">
        <x:v>167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177</x:v>
      </x:c>
      <x:c r="E7740" s="0" t="s">
        <x:v>93</x:v>
      </x:c>
      <x:c r="F7740" s="0" t="s">
        <x:v>167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177</x:v>
      </x:c>
      <x:c r="E7741" s="0" t="s">
        <x:v>93</x:v>
      </x:c>
      <x:c r="F7741" s="0" t="s">
        <x:v>167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177</x:v>
      </x:c>
      <x:c r="E7742" s="0" t="s">
        <x:v>93</x:v>
      </x:c>
      <x:c r="F7742" s="0" t="s">
        <x:v>167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177</x:v>
      </x:c>
      <x:c r="E7743" s="0" t="s">
        <x:v>93</x:v>
      </x:c>
      <x:c r="F7743" s="0" t="s">
        <x:v>167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177</x:v>
      </x:c>
      <x:c r="E7744" s="0" t="s">
        <x:v>93</x:v>
      </x:c>
      <x:c r="F7744" s="0" t="s">
        <x:v>167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177</x:v>
      </x:c>
      <x:c r="E7745" s="0" t="s">
        <x:v>93</x:v>
      </x:c>
      <x:c r="F7745" s="0" t="s">
        <x:v>167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177</x:v>
      </x:c>
      <x:c r="E7746" s="0" t="s">
        <x:v>95</x:v>
      </x:c>
      <x:c r="F7746" s="0" t="s">
        <x:v>168</x:v>
      </x:c>
      <x:c r="G7746" s="0" t="s">
        <x:v>54</x:v>
      </x:c>
      <x:c r="H7746" s="0" t="s">
        <x:v>53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177</x:v>
      </x:c>
      <x:c r="E7747" s="0" t="s">
        <x:v>95</x:v>
      </x:c>
      <x:c r="F7747" s="0" t="s">
        <x:v>168</x:v>
      </x:c>
      <x:c r="G7747" s="0" t="s">
        <x:v>54</x:v>
      </x:c>
      <x:c r="H7747" s="0" t="s">
        <x:v>53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177</x:v>
      </x:c>
      <x:c r="E7748" s="0" t="s">
        <x:v>95</x:v>
      </x:c>
      <x:c r="F7748" s="0" t="s">
        <x:v>168</x:v>
      </x:c>
      <x:c r="G7748" s="0" t="s">
        <x:v>54</x:v>
      </x:c>
      <x:c r="H7748" s="0" t="s">
        <x:v>53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177</x:v>
      </x:c>
      <x:c r="E7749" s="0" t="s">
        <x:v>95</x:v>
      </x:c>
      <x:c r="F7749" s="0" t="s">
        <x:v>168</x:v>
      </x:c>
      <x:c r="G7749" s="0" t="s">
        <x:v>54</x:v>
      </x:c>
      <x:c r="H7749" s="0" t="s">
        <x:v>53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177</x:v>
      </x:c>
      <x:c r="E7750" s="0" t="s">
        <x:v>95</x:v>
      </x:c>
      <x:c r="F7750" s="0" t="s">
        <x:v>168</x:v>
      </x:c>
      <x:c r="G7750" s="0" t="s">
        <x:v>54</x:v>
      </x:c>
      <x:c r="H7750" s="0" t="s">
        <x:v>53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177</x:v>
      </x:c>
      <x:c r="E7751" s="0" t="s">
        <x:v>95</x:v>
      </x:c>
      <x:c r="F7751" s="0" t="s">
        <x:v>168</x:v>
      </x:c>
      <x:c r="G7751" s="0" t="s">
        <x:v>54</x:v>
      </x:c>
      <x:c r="H7751" s="0" t="s">
        <x:v>53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177</x:v>
      </x:c>
      <x:c r="E7752" s="0" t="s">
        <x:v>95</x:v>
      </x:c>
      <x:c r="F7752" s="0" t="s">
        <x:v>168</x:v>
      </x:c>
      <x:c r="G7752" s="0" t="s">
        <x:v>54</x:v>
      </x:c>
      <x:c r="H7752" s="0" t="s">
        <x:v>53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177</x:v>
      </x:c>
      <x:c r="E7753" s="0" t="s">
        <x:v>95</x:v>
      </x:c>
      <x:c r="F7753" s="0" t="s">
        <x:v>168</x:v>
      </x:c>
      <x:c r="G7753" s="0" t="s">
        <x:v>54</x:v>
      </x:c>
      <x:c r="H7753" s="0" t="s">
        <x:v>53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177</x:v>
      </x:c>
      <x:c r="E7754" s="0" t="s">
        <x:v>95</x:v>
      </x:c>
      <x:c r="F7754" s="0" t="s">
        <x:v>168</x:v>
      </x:c>
      <x:c r="G7754" s="0" t="s">
        <x:v>54</x:v>
      </x:c>
      <x:c r="H7754" s="0" t="s">
        <x:v>53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177</x:v>
      </x:c>
      <x:c r="E7755" s="0" t="s">
        <x:v>95</x:v>
      </x:c>
      <x:c r="F7755" s="0" t="s">
        <x:v>168</x:v>
      </x:c>
      <x:c r="G7755" s="0" t="s">
        <x:v>54</x:v>
      </x:c>
      <x:c r="H7755" s="0" t="s">
        <x:v>53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177</x:v>
      </x:c>
      <x:c r="E7756" s="0" t="s">
        <x:v>95</x:v>
      </x:c>
      <x:c r="F7756" s="0" t="s">
        <x:v>168</x:v>
      </x:c>
      <x:c r="G7756" s="0" t="s">
        <x:v>54</x:v>
      </x:c>
      <x:c r="H7756" s="0" t="s">
        <x:v>53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177</x:v>
      </x:c>
      <x:c r="E7757" s="0" t="s">
        <x:v>95</x:v>
      </x:c>
      <x:c r="F7757" s="0" t="s">
        <x:v>168</x:v>
      </x:c>
      <x:c r="G7757" s="0" t="s">
        <x:v>79</x:v>
      </x:c>
      <x:c r="H7757" s="0" t="s">
        <x:v>80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177</x:v>
      </x:c>
      <x:c r="E7758" s="0" t="s">
        <x:v>95</x:v>
      </x:c>
      <x:c r="F7758" s="0" t="s">
        <x:v>168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177</x:v>
      </x:c>
      <x:c r="E7759" s="0" t="s">
        <x:v>95</x:v>
      </x:c>
      <x:c r="F7759" s="0" t="s">
        <x:v>168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177</x:v>
      </x:c>
      <x:c r="E7760" s="0" t="s">
        <x:v>95</x:v>
      </x:c>
      <x:c r="F7760" s="0" t="s">
        <x:v>168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177</x:v>
      </x:c>
      <x:c r="E7761" s="0" t="s">
        <x:v>95</x:v>
      </x:c>
      <x:c r="F7761" s="0" t="s">
        <x:v>168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177</x:v>
      </x:c>
      <x:c r="E7762" s="0" t="s">
        <x:v>95</x:v>
      </x:c>
      <x:c r="F7762" s="0" t="s">
        <x:v>168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177</x:v>
      </x:c>
      <x:c r="E7763" s="0" t="s">
        <x:v>95</x:v>
      </x:c>
      <x:c r="F7763" s="0" t="s">
        <x:v>168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177</x:v>
      </x:c>
      <x:c r="E7764" s="0" t="s">
        <x:v>95</x:v>
      </x:c>
      <x:c r="F7764" s="0" t="s">
        <x:v>168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177</x:v>
      </x:c>
      <x:c r="E7765" s="0" t="s">
        <x:v>95</x:v>
      </x:c>
      <x:c r="F7765" s="0" t="s">
        <x:v>168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177</x:v>
      </x:c>
      <x:c r="E7766" s="0" t="s">
        <x:v>95</x:v>
      </x:c>
      <x:c r="F7766" s="0" t="s">
        <x:v>168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177</x:v>
      </x:c>
      <x:c r="E7767" s="0" t="s">
        <x:v>95</x:v>
      </x:c>
      <x:c r="F7767" s="0" t="s">
        <x:v>168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177</x:v>
      </x:c>
      <x:c r="E7768" s="0" t="s">
        <x:v>95</x:v>
      </x:c>
      <x:c r="F7768" s="0" t="s">
        <x:v>168</x:v>
      </x:c>
      <x:c r="G7768" s="0" t="s">
        <x:v>81</x:v>
      </x:c>
      <x:c r="H7768" s="0" t="s">
        <x:v>82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177</x:v>
      </x:c>
      <x:c r="E7769" s="0" t="s">
        <x:v>95</x:v>
      </x:c>
      <x:c r="F7769" s="0" t="s">
        <x:v>168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177</x:v>
      </x:c>
      <x:c r="E7770" s="0" t="s">
        <x:v>95</x:v>
      </x:c>
      <x:c r="F7770" s="0" t="s">
        <x:v>168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177</x:v>
      </x:c>
      <x:c r="E7771" s="0" t="s">
        <x:v>95</x:v>
      </x:c>
      <x:c r="F7771" s="0" t="s">
        <x:v>168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177</x:v>
      </x:c>
      <x:c r="E7772" s="0" t="s">
        <x:v>95</x:v>
      </x:c>
      <x:c r="F7772" s="0" t="s">
        <x:v>168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177</x:v>
      </x:c>
      <x:c r="E7773" s="0" t="s">
        <x:v>95</x:v>
      </x:c>
      <x:c r="F7773" s="0" t="s">
        <x:v>168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177</x:v>
      </x:c>
      <x:c r="E7774" s="0" t="s">
        <x:v>95</x:v>
      </x:c>
      <x:c r="F7774" s="0" t="s">
        <x:v>168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177</x:v>
      </x:c>
      <x:c r="E7775" s="0" t="s">
        <x:v>95</x:v>
      </x:c>
      <x:c r="F7775" s="0" t="s">
        <x:v>168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177</x:v>
      </x:c>
      <x:c r="E7776" s="0" t="s">
        <x:v>95</x:v>
      </x:c>
      <x:c r="F7776" s="0" t="s">
        <x:v>168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177</x:v>
      </x:c>
      <x:c r="E7777" s="0" t="s">
        <x:v>95</x:v>
      </x:c>
      <x:c r="F7777" s="0" t="s">
        <x:v>168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177</x:v>
      </x:c>
      <x:c r="E7778" s="0" t="s">
        <x:v>95</x:v>
      </x:c>
      <x:c r="F7778" s="0" t="s">
        <x:v>168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177</x:v>
      </x:c>
      <x:c r="E7779" s="0" t="s">
        <x:v>95</x:v>
      </x:c>
      <x:c r="F7779" s="0" t="s">
        <x:v>168</x:v>
      </x:c>
      <x:c r="G7779" s="0" t="s">
        <x:v>83</x:v>
      </x:c>
      <x:c r="H7779" s="0" t="s">
        <x:v>84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177</x:v>
      </x:c>
      <x:c r="E7780" s="0" t="s">
        <x:v>95</x:v>
      </x:c>
      <x:c r="F7780" s="0" t="s">
        <x:v>168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177</x:v>
      </x:c>
      <x:c r="E7781" s="0" t="s">
        <x:v>95</x:v>
      </x:c>
      <x:c r="F7781" s="0" t="s">
        <x:v>168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177</x:v>
      </x:c>
      <x:c r="E7782" s="0" t="s">
        <x:v>95</x:v>
      </x:c>
      <x:c r="F7782" s="0" t="s">
        <x:v>168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177</x:v>
      </x:c>
      <x:c r="E7783" s="0" t="s">
        <x:v>95</x:v>
      </x:c>
      <x:c r="F7783" s="0" t="s">
        <x:v>168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177</x:v>
      </x:c>
      <x:c r="E7784" s="0" t="s">
        <x:v>95</x:v>
      </x:c>
      <x:c r="F7784" s="0" t="s">
        <x:v>168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177</x:v>
      </x:c>
      <x:c r="E7785" s="0" t="s">
        <x:v>95</x:v>
      </x:c>
      <x:c r="F7785" s="0" t="s">
        <x:v>168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177</x:v>
      </x:c>
      <x:c r="E7786" s="0" t="s">
        <x:v>95</x:v>
      </x:c>
      <x:c r="F7786" s="0" t="s">
        <x:v>168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177</x:v>
      </x:c>
      <x:c r="E7787" s="0" t="s">
        <x:v>95</x:v>
      </x:c>
      <x:c r="F7787" s="0" t="s">
        <x:v>168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177</x:v>
      </x:c>
      <x:c r="E7788" s="0" t="s">
        <x:v>95</x:v>
      </x:c>
      <x:c r="F7788" s="0" t="s">
        <x:v>168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177</x:v>
      </x:c>
      <x:c r="E7789" s="0" t="s">
        <x:v>95</x:v>
      </x:c>
      <x:c r="F7789" s="0" t="s">
        <x:v>168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177</x:v>
      </x:c>
      <x:c r="E7790" s="0" t="s">
        <x:v>95</x:v>
      </x:c>
      <x:c r="F7790" s="0" t="s">
        <x:v>168</x:v>
      </x:c>
      <x:c r="G7790" s="0" t="s">
        <x:v>85</x:v>
      </x:c>
      <x:c r="H7790" s="0" t="s">
        <x:v>86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177</x:v>
      </x:c>
      <x:c r="E7791" s="0" t="s">
        <x:v>95</x:v>
      </x:c>
      <x:c r="F7791" s="0" t="s">
        <x:v>168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177</x:v>
      </x:c>
      <x:c r="E7792" s="0" t="s">
        <x:v>95</x:v>
      </x:c>
      <x:c r="F7792" s="0" t="s">
        <x:v>168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177</x:v>
      </x:c>
      <x:c r="E7793" s="0" t="s">
        <x:v>95</x:v>
      </x:c>
      <x:c r="F7793" s="0" t="s">
        <x:v>168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177</x:v>
      </x:c>
      <x:c r="E7794" s="0" t="s">
        <x:v>95</x:v>
      </x:c>
      <x:c r="F7794" s="0" t="s">
        <x:v>168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177</x:v>
      </x:c>
      <x:c r="E7795" s="0" t="s">
        <x:v>95</x:v>
      </x:c>
      <x:c r="F7795" s="0" t="s">
        <x:v>168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177</x:v>
      </x:c>
      <x:c r="E7796" s="0" t="s">
        <x:v>95</x:v>
      </x:c>
      <x:c r="F7796" s="0" t="s">
        <x:v>168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177</x:v>
      </x:c>
      <x:c r="E7797" s="0" t="s">
        <x:v>95</x:v>
      </x:c>
      <x:c r="F7797" s="0" t="s">
        <x:v>168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177</x:v>
      </x:c>
      <x:c r="E7798" s="0" t="s">
        <x:v>95</x:v>
      </x:c>
      <x:c r="F7798" s="0" t="s">
        <x:v>168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177</x:v>
      </x:c>
      <x:c r="E7799" s="0" t="s">
        <x:v>95</x:v>
      </x:c>
      <x:c r="F7799" s="0" t="s">
        <x:v>168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177</x:v>
      </x:c>
      <x:c r="E7800" s="0" t="s">
        <x:v>95</x:v>
      </x:c>
      <x:c r="F7800" s="0" t="s">
        <x:v>168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177</x:v>
      </x:c>
      <x:c r="E7801" s="0" t="s">
        <x:v>95</x:v>
      </x:c>
      <x:c r="F7801" s="0" t="s">
        <x:v>168</x:v>
      </x:c>
      <x:c r="G7801" s="0" t="s">
        <x:v>87</x:v>
      </x:c>
      <x:c r="H7801" s="0" t="s">
        <x:v>88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177</x:v>
      </x:c>
      <x:c r="E7802" s="0" t="s">
        <x:v>95</x:v>
      </x:c>
      <x:c r="F7802" s="0" t="s">
        <x:v>168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177</x:v>
      </x:c>
      <x:c r="E7803" s="0" t="s">
        <x:v>95</x:v>
      </x:c>
      <x:c r="F7803" s="0" t="s">
        <x:v>168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177</x:v>
      </x:c>
      <x:c r="E7804" s="0" t="s">
        <x:v>95</x:v>
      </x:c>
      <x:c r="F7804" s="0" t="s">
        <x:v>168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177</x:v>
      </x:c>
      <x:c r="E7805" s="0" t="s">
        <x:v>95</x:v>
      </x:c>
      <x:c r="F7805" s="0" t="s">
        <x:v>168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177</x:v>
      </x:c>
      <x:c r="E7806" s="0" t="s">
        <x:v>95</x:v>
      </x:c>
      <x:c r="F7806" s="0" t="s">
        <x:v>168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177</x:v>
      </x:c>
      <x:c r="E7807" s="0" t="s">
        <x:v>95</x:v>
      </x:c>
      <x:c r="F7807" s="0" t="s">
        <x:v>168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177</x:v>
      </x:c>
      <x:c r="E7808" s="0" t="s">
        <x:v>95</x:v>
      </x:c>
      <x:c r="F7808" s="0" t="s">
        <x:v>168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177</x:v>
      </x:c>
      <x:c r="E7809" s="0" t="s">
        <x:v>95</x:v>
      </x:c>
      <x:c r="F7809" s="0" t="s">
        <x:v>168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177</x:v>
      </x:c>
      <x:c r="E7810" s="0" t="s">
        <x:v>95</x:v>
      </x:c>
      <x:c r="F7810" s="0" t="s">
        <x:v>168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177</x:v>
      </x:c>
      <x:c r="E7811" s="0" t="s">
        <x:v>95</x:v>
      </x:c>
      <x:c r="F7811" s="0" t="s">
        <x:v>168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177</x:v>
      </x:c>
      <x:c r="E7812" s="0" t="s">
        <x:v>95</x:v>
      </x:c>
      <x:c r="F7812" s="0" t="s">
        <x:v>168</x:v>
      </x:c>
      <x:c r="G7812" s="0" t="s">
        <x:v>89</x:v>
      </x:c>
      <x:c r="H7812" s="0" t="s">
        <x:v>90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177</x:v>
      </x:c>
      <x:c r="E7813" s="0" t="s">
        <x:v>95</x:v>
      </x:c>
      <x:c r="F7813" s="0" t="s">
        <x:v>168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177</x:v>
      </x:c>
      <x:c r="E7814" s="0" t="s">
        <x:v>95</x:v>
      </x:c>
      <x:c r="F7814" s="0" t="s">
        <x:v>168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177</x:v>
      </x:c>
      <x:c r="E7815" s="0" t="s">
        <x:v>95</x:v>
      </x:c>
      <x:c r="F7815" s="0" t="s">
        <x:v>168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177</x:v>
      </x:c>
      <x:c r="E7816" s="0" t="s">
        <x:v>95</x:v>
      </x:c>
      <x:c r="F7816" s="0" t="s">
        <x:v>168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177</x:v>
      </x:c>
      <x:c r="E7817" s="0" t="s">
        <x:v>95</x:v>
      </x:c>
      <x:c r="F7817" s="0" t="s">
        <x:v>168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177</x:v>
      </x:c>
      <x:c r="E7818" s="0" t="s">
        <x:v>95</x:v>
      </x:c>
      <x:c r="F7818" s="0" t="s">
        <x:v>168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177</x:v>
      </x:c>
      <x:c r="E7819" s="0" t="s">
        <x:v>95</x:v>
      </x:c>
      <x:c r="F7819" s="0" t="s">
        <x:v>168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177</x:v>
      </x:c>
      <x:c r="E7820" s="0" t="s">
        <x:v>95</x:v>
      </x:c>
      <x:c r="F7820" s="0" t="s">
        <x:v>168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177</x:v>
      </x:c>
      <x:c r="E7821" s="0" t="s">
        <x:v>95</x:v>
      </x:c>
      <x:c r="F7821" s="0" t="s">
        <x:v>168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177</x:v>
      </x:c>
      <x:c r="E7822" s="0" t="s">
        <x:v>95</x:v>
      </x:c>
      <x:c r="F7822" s="0" t="s">
        <x:v>168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177</x:v>
      </x:c>
      <x:c r="E7823" s="0" t="s">
        <x:v>95</x:v>
      </x:c>
      <x:c r="F7823" s="0" t="s">
        <x:v>168</x:v>
      </x:c>
      <x:c r="G7823" s="0" t="s">
        <x:v>91</x:v>
      </x:c>
      <x:c r="H7823" s="0" t="s">
        <x:v>92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177</x:v>
      </x:c>
      <x:c r="E7824" s="0" t="s">
        <x:v>95</x:v>
      </x:c>
      <x:c r="F7824" s="0" t="s">
        <x:v>168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177</x:v>
      </x:c>
      <x:c r="E7825" s="0" t="s">
        <x:v>95</x:v>
      </x:c>
      <x:c r="F7825" s="0" t="s">
        <x:v>168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177</x:v>
      </x:c>
      <x:c r="E7826" s="0" t="s">
        <x:v>95</x:v>
      </x:c>
      <x:c r="F7826" s="0" t="s">
        <x:v>168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177</x:v>
      </x:c>
      <x:c r="E7827" s="0" t="s">
        <x:v>95</x:v>
      </x:c>
      <x:c r="F7827" s="0" t="s">
        <x:v>168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177</x:v>
      </x:c>
      <x:c r="E7828" s="0" t="s">
        <x:v>95</x:v>
      </x:c>
      <x:c r="F7828" s="0" t="s">
        <x:v>168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177</x:v>
      </x:c>
      <x:c r="E7829" s="0" t="s">
        <x:v>95</x:v>
      </x:c>
      <x:c r="F7829" s="0" t="s">
        <x:v>168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177</x:v>
      </x:c>
      <x:c r="E7830" s="0" t="s">
        <x:v>95</x:v>
      </x:c>
      <x:c r="F7830" s="0" t="s">
        <x:v>168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177</x:v>
      </x:c>
      <x:c r="E7831" s="0" t="s">
        <x:v>95</x:v>
      </x:c>
      <x:c r="F7831" s="0" t="s">
        <x:v>168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177</x:v>
      </x:c>
      <x:c r="E7832" s="0" t="s">
        <x:v>95</x:v>
      </x:c>
      <x:c r="F7832" s="0" t="s">
        <x:v>168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177</x:v>
      </x:c>
      <x:c r="E7833" s="0" t="s">
        <x:v>95</x:v>
      </x:c>
      <x:c r="F7833" s="0" t="s">
        <x:v>168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177</x:v>
      </x:c>
      <x:c r="E7834" s="0" t="s">
        <x:v>95</x:v>
      </x:c>
      <x:c r="F7834" s="0" t="s">
        <x:v>168</x:v>
      </x:c>
      <x:c r="G7834" s="0" t="s">
        <x:v>93</x:v>
      </x:c>
      <x:c r="H7834" s="0" t="s">
        <x:v>94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177</x:v>
      </x:c>
      <x:c r="E7835" s="0" t="s">
        <x:v>95</x:v>
      </x:c>
      <x:c r="F7835" s="0" t="s">
        <x:v>168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177</x:v>
      </x:c>
      <x:c r="E7836" s="0" t="s">
        <x:v>95</x:v>
      </x:c>
      <x:c r="F7836" s="0" t="s">
        <x:v>168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177</x:v>
      </x:c>
      <x:c r="E7837" s="0" t="s">
        <x:v>95</x:v>
      </x:c>
      <x:c r="F7837" s="0" t="s">
        <x:v>168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177</x:v>
      </x:c>
      <x:c r="E7838" s="0" t="s">
        <x:v>95</x:v>
      </x:c>
      <x:c r="F7838" s="0" t="s">
        <x:v>168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177</x:v>
      </x:c>
      <x:c r="E7839" s="0" t="s">
        <x:v>95</x:v>
      </x:c>
      <x:c r="F7839" s="0" t="s">
        <x:v>168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177</x:v>
      </x:c>
      <x:c r="E7840" s="0" t="s">
        <x:v>95</x:v>
      </x:c>
      <x:c r="F7840" s="0" t="s">
        <x:v>168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177</x:v>
      </x:c>
      <x:c r="E7841" s="0" t="s">
        <x:v>95</x:v>
      </x:c>
      <x:c r="F7841" s="0" t="s">
        <x:v>168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177</x:v>
      </x:c>
      <x:c r="E7842" s="0" t="s">
        <x:v>95</x:v>
      </x:c>
      <x:c r="F7842" s="0" t="s">
        <x:v>168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177</x:v>
      </x:c>
      <x:c r="E7843" s="0" t="s">
        <x:v>95</x:v>
      </x:c>
      <x:c r="F7843" s="0" t="s">
        <x:v>168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177</x:v>
      </x:c>
      <x:c r="E7844" s="0" t="s">
        <x:v>95</x:v>
      </x:c>
      <x:c r="F7844" s="0" t="s">
        <x:v>168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177</x:v>
      </x:c>
      <x:c r="E7845" s="0" t="s">
        <x:v>95</x:v>
      </x:c>
      <x:c r="F7845" s="0" t="s">
        <x:v>168</x:v>
      </x:c>
      <x:c r="G7845" s="0" t="s">
        <x:v>95</x:v>
      </x:c>
      <x:c r="H7845" s="0" t="s">
        <x:v>96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177</x:v>
      </x:c>
      <x:c r="E7846" s="0" t="s">
        <x:v>95</x:v>
      </x:c>
      <x:c r="F7846" s="0" t="s">
        <x:v>168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177</x:v>
      </x:c>
      <x:c r="E7847" s="0" t="s">
        <x:v>95</x:v>
      </x:c>
      <x:c r="F7847" s="0" t="s">
        <x:v>168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177</x:v>
      </x:c>
      <x:c r="E7848" s="0" t="s">
        <x:v>95</x:v>
      </x:c>
      <x:c r="F7848" s="0" t="s">
        <x:v>168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177</x:v>
      </x:c>
      <x:c r="E7849" s="0" t="s">
        <x:v>95</x:v>
      </x:c>
      <x:c r="F7849" s="0" t="s">
        <x:v>168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177</x:v>
      </x:c>
      <x:c r="E7850" s="0" t="s">
        <x:v>95</x:v>
      </x:c>
      <x:c r="F7850" s="0" t="s">
        <x:v>168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177</x:v>
      </x:c>
      <x:c r="E7851" s="0" t="s">
        <x:v>95</x:v>
      </x:c>
      <x:c r="F7851" s="0" t="s">
        <x:v>168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177</x:v>
      </x:c>
      <x:c r="E7852" s="0" t="s">
        <x:v>95</x:v>
      </x:c>
      <x:c r="F7852" s="0" t="s">
        <x:v>168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177</x:v>
      </x:c>
      <x:c r="E7853" s="0" t="s">
        <x:v>95</x:v>
      </x:c>
      <x:c r="F7853" s="0" t="s">
        <x:v>168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177</x:v>
      </x:c>
      <x:c r="E7854" s="0" t="s">
        <x:v>95</x:v>
      </x:c>
      <x:c r="F7854" s="0" t="s">
        <x:v>168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177</x:v>
      </x:c>
      <x:c r="E7855" s="0" t="s">
        <x:v>95</x:v>
      </x:c>
      <x:c r="F7855" s="0" t="s">
        <x:v>168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177</x:v>
      </x:c>
      <x:c r="E7856" s="0" t="s">
        <x:v>95</x:v>
      </x:c>
      <x:c r="F7856" s="0" t="s">
        <x:v>168</x:v>
      </x:c>
      <x:c r="G7856" s="0" t="s">
        <x:v>97</x:v>
      </x:c>
      <x:c r="H7856" s="0" t="s">
        <x:v>98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177</x:v>
      </x:c>
      <x:c r="E7857" s="0" t="s">
        <x:v>95</x:v>
      </x:c>
      <x:c r="F7857" s="0" t="s">
        <x:v>168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177</x:v>
      </x:c>
      <x:c r="E7858" s="0" t="s">
        <x:v>95</x:v>
      </x:c>
      <x:c r="F7858" s="0" t="s">
        <x:v>168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177</x:v>
      </x:c>
      <x:c r="E7859" s="0" t="s">
        <x:v>95</x:v>
      </x:c>
      <x:c r="F7859" s="0" t="s">
        <x:v>168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177</x:v>
      </x:c>
      <x:c r="E7860" s="0" t="s">
        <x:v>95</x:v>
      </x:c>
      <x:c r="F7860" s="0" t="s">
        <x:v>168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177</x:v>
      </x:c>
      <x:c r="E7861" s="0" t="s">
        <x:v>95</x:v>
      </x:c>
      <x:c r="F7861" s="0" t="s">
        <x:v>168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177</x:v>
      </x:c>
      <x:c r="E7862" s="0" t="s">
        <x:v>95</x:v>
      </x:c>
      <x:c r="F7862" s="0" t="s">
        <x:v>168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177</x:v>
      </x:c>
      <x:c r="E7863" s="0" t="s">
        <x:v>95</x:v>
      </x:c>
      <x:c r="F7863" s="0" t="s">
        <x:v>168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177</x:v>
      </x:c>
      <x:c r="E7864" s="0" t="s">
        <x:v>95</x:v>
      </x:c>
      <x:c r="F7864" s="0" t="s">
        <x:v>168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177</x:v>
      </x:c>
      <x:c r="E7865" s="0" t="s">
        <x:v>95</x:v>
      </x:c>
      <x:c r="F7865" s="0" t="s">
        <x:v>168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177</x:v>
      </x:c>
      <x:c r="E7866" s="0" t="s">
        <x:v>95</x:v>
      </x:c>
      <x:c r="F7866" s="0" t="s">
        <x:v>168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177</x:v>
      </x:c>
      <x:c r="E7867" s="0" t="s">
        <x:v>95</x:v>
      </x:c>
      <x:c r="F7867" s="0" t="s">
        <x:v>168</x:v>
      </x:c>
      <x:c r="G7867" s="0" t="s">
        <x:v>99</x:v>
      </x:c>
      <x:c r="H7867" s="0" t="s">
        <x:v>100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177</x:v>
      </x:c>
      <x:c r="E7868" s="0" t="s">
        <x:v>95</x:v>
      </x:c>
      <x:c r="F7868" s="0" t="s">
        <x:v>168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177</x:v>
      </x:c>
      <x:c r="E7869" s="0" t="s">
        <x:v>95</x:v>
      </x:c>
      <x:c r="F7869" s="0" t="s">
        <x:v>168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177</x:v>
      </x:c>
      <x:c r="E7870" s="0" t="s">
        <x:v>95</x:v>
      </x:c>
      <x:c r="F7870" s="0" t="s">
        <x:v>168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177</x:v>
      </x:c>
      <x:c r="E7871" s="0" t="s">
        <x:v>95</x:v>
      </x:c>
      <x:c r="F7871" s="0" t="s">
        <x:v>168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177</x:v>
      </x:c>
      <x:c r="E7872" s="0" t="s">
        <x:v>95</x:v>
      </x:c>
      <x:c r="F7872" s="0" t="s">
        <x:v>168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177</x:v>
      </x:c>
      <x:c r="E7873" s="0" t="s">
        <x:v>95</x:v>
      </x:c>
      <x:c r="F7873" s="0" t="s">
        <x:v>168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177</x:v>
      </x:c>
      <x:c r="E7874" s="0" t="s">
        <x:v>95</x:v>
      </x:c>
      <x:c r="F7874" s="0" t="s">
        <x:v>168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177</x:v>
      </x:c>
      <x:c r="E7875" s="0" t="s">
        <x:v>95</x:v>
      </x:c>
      <x:c r="F7875" s="0" t="s">
        <x:v>168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177</x:v>
      </x:c>
      <x:c r="E7876" s="0" t="s">
        <x:v>95</x:v>
      </x:c>
      <x:c r="F7876" s="0" t="s">
        <x:v>168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177</x:v>
      </x:c>
      <x:c r="E7877" s="0" t="s">
        <x:v>95</x:v>
      </x:c>
      <x:c r="F7877" s="0" t="s">
        <x:v>168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177</x:v>
      </x:c>
      <x:c r="E7878" s="0" t="s">
        <x:v>95</x:v>
      </x:c>
      <x:c r="F7878" s="0" t="s">
        <x:v>168</x:v>
      </x:c>
      <x:c r="G7878" s="0" t="s">
        <x:v>101</x:v>
      </x:c>
      <x:c r="H7878" s="0" t="s">
        <x:v>102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177</x:v>
      </x:c>
      <x:c r="E7879" s="0" t="s">
        <x:v>95</x:v>
      </x:c>
      <x:c r="F7879" s="0" t="s">
        <x:v>168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177</x:v>
      </x:c>
      <x:c r="E7880" s="0" t="s">
        <x:v>95</x:v>
      </x:c>
      <x:c r="F7880" s="0" t="s">
        <x:v>168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177</x:v>
      </x:c>
      <x:c r="E7881" s="0" t="s">
        <x:v>95</x:v>
      </x:c>
      <x:c r="F7881" s="0" t="s">
        <x:v>168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177</x:v>
      </x:c>
      <x:c r="E7882" s="0" t="s">
        <x:v>95</x:v>
      </x:c>
      <x:c r="F7882" s="0" t="s">
        <x:v>168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177</x:v>
      </x:c>
      <x:c r="E7883" s="0" t="s">
        <x:v>95</x:v>
      </x:c>
      <x:c r="F7883" s="0" t="s">
        <x:v>168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177</x:v>
      </x:c>
      <x:c r="E7884" s="0" t="s">
        <x:v>95</x:v>
      </x:c>
      <x:c r="F7884" s="0" t="s">
        <x:v>168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177</x:v>
      </x:c>
      <x:c r="E7885" s="0" t="s">
        <x:v>95</x:v>
      </x:c>
      <x:c r="F7885" s="0" t="s">
        <x:v>168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177</x:v>
      </x:c>
      <x:c r="E7886" s="0" t="s">
        <x:v>95</x:v>
      </x:c>
      <x:c r="F7886" s="0" t="s">
        <x:v>168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177</x:v>
      </x:c>
      <x:c r="E7887" s="0" t="s">
        <x:v>95</x:v>
      </x:c>
      <x:c r="F7887" s="0" t="s">
        <x:v>168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177</x:v>
      </x:c>
      <x:c r="E7888" s="0" t="s">
        <x:v>95</x:v>
      </x:c>
      <x:c r="F7888" s="0" t="s">
        <x:v>168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177</x:v>
      </x:c>
      <x:c r="E7889" s="0" t="s">
        <x:v>95</x:v>
      </x:c>
      <x:c r="F7889" s="0" t="s">
        <x:v>168</x:v>
      </x:c>
      <x:c r="G7889" s="0" t="s">
        <x:v>103</x:v>
      </x:c>
      <x:c r="H7889" s="0" t="s">
        <x:v>104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177</x:v>
      </x:c>
      <x:c r="E7890" s="0" t="s">
        <x:v>95</x:v>
      </x:c>
      <x:c r="F7890" s="0" t="s">
        <x:v>168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177</x:v>
      </x:c>
      <x:c r="E7891" s="0" t="s">
        <x:v>95</x:v>
      </x:c>
      <x:c r="F7891" s="0" t="s">
        <x:v>168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177</x:v>
      </x:c>
      <x:c r="E7892" s="0" t="s">
        <x:v>95</x:v>
      </x:c>
      <x:c r="F7892" s="0" t="s">
        <x:v>168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177</x:v>
      </x:c>
      <x:c r="E7893" s="0" t="s">
        <x:v>95</x:v>
      </x:c>
      <x:c r="F7893" s="0" t="s">
        <x:v>168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177</x:v>
      </x:c>
      <x:c r="E7894" s="0" t="s">
        <x:v>95</x:v>
      </x:c>
      <x:c r="F7894" s="0" t="s">
        <x:v>168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177</x:v>
      </x:c>
      <x:c r="E7895" s="0" t="s">
        <x:v>95</x:v>
      </x:c>
      <x:c r="F7895" s="0" t="s">
        <x:v>168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177</x:v>
      </x:c>
      <x:c r="E7896" s="0" t="s">
        <x:v>95</x:v>
      </x:c>
      <x:c r="F7896" s="0" t="s">
        <x:v>168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177</x:v>
      </x:c>
      <x:c r="E7897" s="0" t="s">
        <x:v>95</x:v>
      </x:c>
      <x:c r="F7897" s="0" t="s">
        <x:v>168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177</x:v>
      </x:c>
      <x:c r="E7898" s="0" t="s">
        <x:v>95</x:v>
      </x:c>
      <x:c r="F7898" s="0" t="s">
        <x:v>168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177</x:v>
      </x:c>
      <x:c r="E7899" s="0" t="s">
        <x:v>95</x:v>
      </x:c>
      <x:c r="F7899" s="0" t="s">
        <x:v>168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177</x:v>
      </x:c>
      <x:c r="E7900" s="0" t="s">
        <x:v>95</x:v>
      </x:c>
      <x:c r="F7900" s="0" t="s">
        <x:v>168</x:v>
      </x:c>
      <x:c r="G7900" s="0" t="s">
        <x:v>105</x:v>
      </x:c>
      <x:c r="H7900" s="0" t="s">
        <x:v>106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177</x:v>
      </x:c>
      <x:c r="E7901" s="0" t="s">
        <x:v>95</x:v>
      </x:c>
      <x:c r="F7901" s="0" t="s">
        <x:v>168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177</x:v>
      </x:c>
      <x:c r="E7902" s="0" t="s">
        <x:v>95</x:v>
      </x:c>
      <x:c r="F7902" s="0" t="s">
        <x:v>168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177</x:v>
      </x:c>
      <x:c r="E7903" s="0" t="s">
        <x:v>95</x:v>
      </x:c>
      <x:c r="F7903" s="0" t="s">
        <x:v>168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177</x:v>
      </x:c>
      <x:c r="E7904" s="0" t="s">
        <x:v>95</x:v>
      </x:c>
      <x:c r="F7904" s="0" t="s">
        <x:v>168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177</x:v>
      </x:c>
      <x:c r="E7905" s="0" t="s">
        <x:v>95</x:v>
      </x:c>
      <x:c r="F7905" s="0" t="s">
        <x:v>168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177</x:v>
      </x:c>
      <x:c r="E7906" s="0" t="s">
        <x:v>95</x:v>
      </x:c>
      <x:c r="F7906" s="0" t="s">
        <x:v>168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177</x:v>
      </x:c>
      <x:c r="E7907" s="0" t="s">
        <x:v>95</x:v>
      </x:c>
      <x:c r="F7907" s="0" t="s">
        <x:v>168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177</x:v>
      </x:c>
      <x:c r="E7908" s="0" t="s">
        <x:v>95</x:v>
      </x:c>
      <x:c r="F7908" s="0" t="s">
        <x:v>168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177</x:v>
      </x:c>
      <x:c r="E7909" s="0" t="s">
        <x:v>95</x:v>
      </x:c>
      <x:c r="F7909" s="0" t="s">
        <x:v>168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177</x:v>
      </x:c>
      <x:c r="E7910" s="0" t="s">
        <x:v>95</x:v>
      </x:c>
      <x:c r="F7910" s="0" t="s">
        <x:v>168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177</x:v>
      </x:c>
      <x:c r="E7911" s="0" t="s">
        <x:v>95</x:v>
      </x:c>
      <x:c r="F7911" s="0" t="s">
        <x:v>168</x:v>
      </x:c>
      <x:c r="G7911" s="0" t="s">
        <x:v>107</x:v>
      </x:c>
      <x:c r="H7911" s="0" t="s">
        <x:v>108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177</x:v>
      </x:c>
      <x:c r="E7912" s="0" t="s">
        <x:v>95</x:v>
      </x:c>
      <x:c r="F7912" s="0" t="s">
        <x:v>168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177</x:v>
      </x:c>
      <x:c r="E7913" s="0" t="s">
        <x:v>95</x:v>
      </x:c>
      <x:c r="F7913" s="0" t="s">
        <x:v>168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177</x:v>
      </x:c>
      <x:c r="E7914" s="0" t="s">
        <x:v>95</x:v>
      </x:c>
      <x:c r="F7914" s="0" t="s">
        <x:v>168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177</x:v>
      </x:c>
      <x:c r="E7915" s="0" t="s">
        <x:v>95</x:v>
      </x:c>
      <x:c r="F7915" s="0" t="s">
        <x:v>168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177</x:v>
      </x:c>
      <x:c r="E7916" s="0" t="s">
        <x:v>95</x:v>
      </x:c>
      <x:c r="F7916" s="0" t="s">
        <x:v>168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177</x:v>
      </x:c>
      <x:c r="E7917" s="0" t="s">
        <x:v>95</x:v>
      </x:c>
      <x:c r="F7917" s="0" t="s">
        <x:v>168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177</x:v>
      </x:c>
      <x:c r="E7918" s="0" t="s">
        <x:v>95</x:v>
      </x:c>
      <x:c r="F7918" s="0" t="s">
        <x:v>168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177</x:v>
      </x:c>
      <x:c r="E7919" s="0" t="s">
        <x:v>95</x:v>
      </x:c>
      <x:c r="F7919" s="0" t="s">
        <x:v>168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177</x:v>
      </x:c>
      <x:c r="E7920" s="0" t="s">
        <x:v>95</x:v>
      </x:c>
      <x:c r="F7920" s="0" t="s">
        <x:v>168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177</x:v>
      </x:c>
      <x:c r="E7921" s="0" t="s">
        <x:v>95</x:v>
      </x:c>
      <x:c r="F7921" s="0" t="s">
        <x:v>168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177</x:v>
      </x:c>
      <x:c r="E7922" s="0" t="s">
        <x:v>95</x:v>
      </x:c>
      <x:c r="F7922" s="0" t="s">
        <x:v>168</x:v>
      </x:c>
      <x:c r="G7922" s="0" t="s">
        <x:v>109</x:v>
      </x:c>
      <x:c r="H7922" s="0" t="s">
        <x:v>110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177</x:v>
      </x:c>
      <x:c r="E7923" s="0" t="s">
        <x:v>95</x:v>
      </x:c>
      <x:c r="F7923" s="0" t="s">
        <x:v>168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177</x:v>
      </x:c>
      <x:c r="E7924" s="0" t="s">
        <x:v>95</x:v>
      </x:c>
      <x:c r="F7924" s="0" t="s">
        <x:v>168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177</x:v>
      </x:c>
      <x:c r="E7925" s="0" t="s">
        <x:v>95</x:v>
      </x:c>
      <x:c r="F7925" s="0" t="s">
        <x:v>168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177</x:v>
      </x:c>
      <x:c r="E7926" s="0" t="s">
        <x:v>95</x:v>
      </x:c>
      <x:c r="F7926" s="0" t="s">
        <x:v>168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177</x:v>
      </x:c>
      <x:c r="E7927" s="0" t="s">
        <x:v>95</x:v>
      </x:c>
      <x:c r="F7927" s="0" t="s">
        <x:v>168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177</x:v>
      </x:c>
      <x:c r="E7928" s="0" t="s">
        <x:v>95</x:v>
      </x:c>
      <x:c r="F7928" s="0" t="s">
        <x:v>168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177</x:v>
      </x:c>
      <x:c r="E7929" s="0" t="s">
        <x:v>95</x:v>
      </x:c>
      <x:c r="F7929" s="0" t="s">
        <x:v>168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177</x:v>
      </x:c>
      <x:c r="E7930" s="0" t="s">
        <x:v>95</x:v>
      </x:c>
      <x:c r="F7930" s="0" t="s">
        <x:v>168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177</x:v>
      </x:c>
      <x:c r="E7931" s="0" t="s">
        <x:v>95</x:v>
      </x:c>
      <x:c r="F7931" s="0" t="s">
        <x:v>168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177</x:v>
      </x:c>
      <x:c r="E7932" s="0" t="s">
        <x:v>95</x:v>
      </x:c>
      <x:c r="F7932" s="0" t="s">
        <x:v>168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177</x:v>
      </x:c>
      <x:c r="E7933" s="0" t="s">
        <x:v>95</x:v>
      </x:c>
      <x:c r="F7933" s="0" t="s">
        <x:v>168</x:v>
      </x:c>
      <x:c r="G7933" s="0" t="s">
        <x:v>111</x:v>
      </x:c>
      <x:c r="H7933" s="0" t="s">
        <x:v>112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177</x:v>
      </x:c>
      <x:c r="E7934" s="0" t="s">
        <x:v>95</x:v>
      </x:c>
      <x:c r="F7934" s="0" t="s">
        <x:v>168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177</x:v>
      </x:c>
      <x:c r="E7935" s="0" t="s">
        <x:v>95</x:v>
      </x:c>
      <x:c r="F7935" s="0" t="s">
        <x:v>168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177</x:v>
      </x:c>
      <x:c r="E7936" s="0" t="s">
        <x:v>95</x:v>
      </x:c>
      <x:c r="F7936" s="0" t="s">
        <x:v>168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177</x:v>
      </x:c>
      <x:c r="E7937" s="0" t="s">
        <x:v>95</x:v>
      </x:c>
      <x:c r="F7937" s="0" t="s">
        <x:v>168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177</x:v>
      </x:c>
      <x:c r="E7938" s="0" t="s">
        <x:v>95</x:v>
      </x:c>
      <x:c r="F7938" s="0" t="s">
        <x:v>168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177</x:v>
      </x:c>
      <x:c r="E7939" s="0" t="s">
        <x:v>95</x:v>
      </x:c>
      <x:c r="F7939" s="0" t="s">
        <x:v>168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177</x:v>
      </x:c>
      <x:c r="E7940" s="0" t="s">
        <x:v>95</x:v>
      </x:c>
      <x:c r="F7940" s="0" t="s">
        <x:v>168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177</x:v>
      </x:c>
      <x:c r="E7941" s="0" t="s">
        <x:v>95</x:v>
      </x:c>
      <x:c r="F7941" s="0" t="s">
        <x:v>168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177</x:v>
      </x:c>
      <x:c r="E7942" s="0" t="s">
        <x:v>95</x:v>
      </x:c>
      <x:c r="F7942" s="0" t="s">
        <x:v>168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177</x:v>
      </x:c>
      <x:c r="E7943" s="0" t="s">
        <x:v>95</x:v>
      </x:c>
      <x:c r="F7943" s="0" t="s">
        <x:v>168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177</x:v>
      </x:c>
      <x:c r="E7944" s="0" t="s">
        <x:v>95</x:v>
      </x:c>
      <x:c r="F7944" s="0" t="s">
        <x:v>168</x:v>
      </x:c>
      <x:c r="G7944" s="0" t="s">
        <x:v>113</x:v>
      </x:c>
      <x:c r="H7944" s="0" t="s">
        <x:v>114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177</x:v>
      </x:c>
      <x:c r="E7945" s="0" t="s">
        <x:v>95</x:v>
      </x:c>
      <x:c r="F7945" s="0" t="s">
        <x:v>168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177</x:v>
      </x:c>
      <x:c r="E7946" s="0" t="s">
        <x:v>95</x:v>
      </x:c>
      <x:c r="F7946" s="0" t="s">
        <x:v>168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177</x:v>
      </x:c>
      <x:c r="E7947" s="0" t="s">
        <x:v>95</x:v>
      </x:c>
      <x:c r="F7947" s="0" t="s">
        <x:v>168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177</x:v>
      </x:c>
      <x:c r="E7948" s="0" t="s">
        <x:v>95</x:v>
      </x:c>
      <x:c r="F7948" s="0" t="s">
        <x:v>168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177</x:v>
      </x:c>
      <x:c r="E7949" s="0" t="s">
        <x:v>95</x:v>
      </x:c>
      <x:c r="F7949" s="0" t="s">
        <x:v>168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177</x:v>
      </x:c>
      <x:c r="E7950" s="0" t="s">
        <x:v>95</x:v>
      </x:c>
      <x:c r="F7950" s="0" t="s">
        <x:v>168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177</x:v>
      </x:c>
      <x:c r="E7951" s="0" t="s">
        <x:v>95</x:v>
      </x:c>
      <x:c r="F7951" s="0" t="s">
        <x:v>168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177</x:v>
      </x:c>
      <x:c r="E7952" s="0" t="s">
        <x:v>95</x:v>
      </x:c>
      <x:c r="F7952" s="0" t="s">
        <x:v>168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177</x:v>
      </x:c>
      <x:c r="E7953" s="0" t="s">
        <x:v>95</x:v>
      </x:c>
      <x:c r="F7953" s="0" t="s">
        <x:v>168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177</x:v>
      </x:c>
      <x:c r="E7954" s="0" t="s">
        <x:v>95</x:v>
      </x:c>
      <x:c r="F7954" s="0" t="s">
        <x:v>168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177</x:v>
      </x:c>
      <x:c r="E7955" s="0" t="s">
        <x:v>95</x:v>
      </x:c>
      <x:c r="F7955" s="0" t="s">
        <x:v>168</x:v>
      </x:c>
      <x:c r="G7955" s="0" t="s">
        <x:v>115</x:v>
      </x:c>
      <x:c r="H7955" s="0" t="s">
        <x:v>116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177</x:v>
      </x:c>
      <x:c r="E7956" s="0" t="s">
        <x:v>95</x:v>
      </x:c>
      <x:c r="F7956" s="0" t="s">
        <x:v>168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177</x:v>
      </x:c>
      <x:c r="E7957" s="0" t="s">
        <x:v>95</x:v>
      </x:c>
      <x:c r="F7957" s="0" t="s">
        <x:v>168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177</x:v>
      </x:c>
      <x:c r="E7958" s="0" t="s">
        <x:v>95</x:v>
      </x:c>
      <x:c r="F7958" s="0" t="s">
        <x:v>168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177</x:v>
      </x:c>
      <x:c r="E7959" s="0" t="s">
        <x:v>95</x:v>
      </x:c>
      <x:c r="F7959" s="0" t="s">
        <x:v>168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177</x:v>
      </x:c>
      <x:c r="E7960" s="0" t="s">
        <x:v>95</x:v>
      </x:c>
      <x:c r="F7960" s="0" t="s">
        <x:v>168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177</x:v>
      </x:c>
      <x:c r="E7961" s="0" t="s">
        <x:v>95</x:v>
      </x:c>
      <x:c r="F7961" s="0" t="s">
        <x:v>168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177</x:v>
      </x:c>
      <x:c r="E7962" s="0" t="s">
        <x:v>95</x:v>
      </x:c>
      <x:c r="F7962" s="0" t="s">
        <x:v>168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177</x:v>
      </x:c>
      <x:c r="E7963" s="0" t="s">
        <x:v>95</x:v>
      </x:c>
      <x:c r="F7963" s="0" t="s">
        <x:v>168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177</x:v>
      </x:c>
      <x:c r="E7964" s="0" t="s">
        <x:v>95</x:v>
      </x:c>
      <x:c r="F7964" s="0" t="s">
        <x:v>168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177</x:v>
      </x:c>
      <x:c r="E7965" s="0" t="s">
        <x:v>95</x:v>
      </x:c>
      <x:c r="F7965" s="0" t="s">
        <x:v>168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177</x:v>
      </x:c>
      <x:c r="E7966" s="0" t="s">
        <x:v>95</x:v>
      </x:c>
      <x:c r="F7966" s="0" t="s">
        <x:v>168</x:v>
      </x:c>
      <x:c r="G7966" s="0" t="s">
        <x:v>117</x:v>
      </x:c>
      <x:c r="H7966" s="0" t="s">
        <x:v>118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177</x:v>
      </x:c>
      <x:c r="E7967" s="0" t="s">
        <x:v>95</x:v>
      </x:c>
      <x:c r="F7967" s="0" t="s">
        <x:v>168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177</x:v>
      </x:c>
      <x:c r="E7968" s="0" t="s">
        <x:v>95</x:v>
      </x:c>
      <x:c r="F7968" s="0" t="s">
        <x:v>168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177</x:v>
      </x:c>
      <x:c r="E7969" s="0" t="s">
        <x:v>95</x:v>
      </x:c>
      <x:c r="F7969" s="0" t="s">
        <x:v>168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177</x:v>
      </x:c>
      <x:c r="E7970" s="0" t="s">
        <x:v>95</x:v>
      </x:c>
      <x:c r="F7970" s="0" t="s">
        <x:v>168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177</x:v>
      </x:c>
      <x:c r="E7971" s="0" t="s">
        <x:v>95</x:v>
      </x:c>
      <x:c r="F7971" s="0" t="s">
        <x:v>168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177</x:v>
      </x:c>
      <x:c r="E7972" s="0" t="s">
        <x:v>95</x:v>
      </x:c>
      <x:c r="F7972" s="0" t="s">
        <x:v>168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177</x:v>
      </x:c>
      <x:c r="E7973" s="0" t="s">
        <x:v>95</x:v>
      </x:c>
      <x:c r="F7973" s="0" t="s">
        <x:v>168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177</x:v>
      </x:c>
      <x:c r="E7974" s="0" t="s">
        <x:v>95</x:v>
      </x:c>
      <x:c r="F7974" s="0" t="s">
        <x:v>168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177</x:v>
      </x:c>
      <x:c r="E7975" s="0" t="s">
        <x:v>95</x:v>
      </x:c>
      <x:c r="F7975" s="0" t="s">
        <x:v>168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177</x:v>
      </x:c>
      <x:c r="E7976" s="0" t="s">
        <x:v>95</x:v>
      </x:c>
      <x:c r="F7976" s="0" t="s">
        <x:v>168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177</x:v>
      </x:c>
      <x:c r="E7977" s="0" t="s">
        <x:v>95</x:v>
      </x:c>
      <x:c r="F7977" s="0" t="s">
        <x:v>168</x:v>
      </x:c>
      <x:c r="G7977" s="0" t="s">
        <x:v>119</x:v>
      </x:c>
      <x:c r="H7977" s="0" t="s">
        <x:v>120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177</x:v>
      </x:c>
      <x:c r="E7978" s="0" t="s">
        <x:v>95</x:v>
      </x:c>
      <x:c r="F7978" s="0" t="s">
        <x:v>168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177</x:v>
      </x:c>
      <x:c r="E7979" s="0" t="s">
        <x:v>95</x:v>
      </x:c>
      <x:c r="F7979" s="0" t="s">
        <x:v>168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177</x:v>
      </x:c>
      <x:c r="E7980" s="0" t="s">
        <x:v>95</x:v>
      </x:c>
      <x:c r="F7980" s="0" t="s">
        <x:v>168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177</x:v>
      </x:c>
      <x:c r="E7981" s="0" t="s">
        <x:v>95</x:v>
      </x:c>
      <x:c r="F7981" s="0" t="s">
        <x:v>168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177</x:v>
      </x:c>
      <x:c r="E7982" s="0" t="s">
        <x:v>95</x:v>
      </x:c>
      <x:c r="F7982" s="0" t="s">
        <x:v>168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177</x:v>
      </x:c>
      <x:c r="E7983" s="0" t="s">
        <x:v>95</x:v>
      </x:c>
      <x:c r="F7983" s="0" t="s">
        <x:v>168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177</x:v>
      </x:c>
      <x:c r="E7984" s="0" t="s">
        <x:v>95</x:v>
      </x:c>
      <x:c r="F7984" s="0" t="s">
        <x:v>168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177</x:v>
      </x:c>
      <x:c r="E7985" s="0" t="s">
        <x:v>95</x:v>
      </x:c>
      <x:c r="F7985" s="0" t="s">
        <x:v>168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177</x:v>
      </x:c>
      <x:c r="E7986" s="0" t="s">
        <x:v>95</x:v>
      </x:c>
      <x:c r="F7986" s="0" t="s">
        <x:v>168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177</x:v>
      </x:c>
      <x:c r="E7987" s="0" t="s">
        <x:v>95</x:v>
      </x:c>
      <x:c r="F7987" s="0" t="s">
        <x:v>168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177</x:v>
      </x:c>
      <x:c r="E7988" s="0" t="s">
        <x:v>95</x:v>
      </x:c>
      <x:c r="F7988" s="0" t="s">
        <x:v>168</x:v>
      </x:c>
      <x:c r="G7988" s="0" t="s">
        <x:v>121</x:v>
      </x:c>
      <x:c r="H7988" s="0" t="s">
        <x:v>122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177</x:v>
      </x:c>
      <x:c r="E7989" s="0" t="s">
        <x:v>95</x:v>
      </x:c>
      <x:c r="F7989" s="0" t="s">
        <x:v>168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177</x:v>
      </x:c>
      <x:c r="E7990" s="0" t="s">
        <x:v>95</x:v>
      </x:c>
      <x:c r="F7990" s="0" t="s">
        <x:v>168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177</x:v>
      </x:c>
      <x:c r="E7991" s="0" t="s">
        <x:v>95</x:v>
      </x:c>
      <x:c r="F7991" s="0" t="s">
        <x:v>168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177</x:v>
      </x:c>
      <x:c r="E7992" s="0" t="s">
        <x:v>95</x:v>
      </x:c>
      <x:c r="F7992" s="0" t="s">
        <x:v>168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177</x:v>
      </x:c>
      <x:c r="E7993" s="0" t="s">
        <x:v>95</x:v>
      </x:c>
      <x:c r="F7993" s="0" t="s">
        <x:v>168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177</x:v>
      </x:c>
      <x:c r="E7994" s="0" t="s">
        <x:v>95</x:v>
      </x:c>
      <x:c r="F7994" s="0" t="s">
        <x:v>168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177</x:v>
      </x:c>
      <x:c r="E7995" s="0" t="s">
        <x:v>95</x:v>
      </x:c>
      <x:c r="F7995" s="0" t="s">
        <x:v>168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177</x:v>
      </x:c>
      <x:c r="E7996" s="0" t="s">
        <x:v>95</x:v>
      </x:c>
      <x:c r="F7996" s="0" t="s">
        <x:v>168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177</x:v>
      </x:c>
      <x:c r="E7997" s="0" t="s">
        <x:v>95</x:v>
      </x:c>
      <x:c r="F7997" s="0" t="s">
        <x:v>168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177</x:v>
      </x:c>
      <x:c r="E7998" s="0" t="s">
        <x:v>95</x:v>
      </x:c>
      <x:c r="F7998" s="0" t="s">
        <x:v>168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177</x:v>
      </x:c>
      <x:c r="E7999" s="0" t="s">
        <x:v>95</x:v>
      </x:c>
      <x:c r="F7999" s="0" t="s">
        <x:v>168</x:v>
      </x:c>
      <x:c r="G7999" s="0" t="s">
        <x:v>123</x:v>
      </x:c>
      <x:c r="H7999" s="0" t="s">
        <x:v>124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177</x:v>
      </x:c>
      <x:c r="E8000" s="0" t="s">
        <x:v>95</x:v>
      </x:c>
      <x:c r="F8000" s="0" t="s">
        <x:v>168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177</x:v>
      </x:c>
      <x:c r="E8001" s="0" t="s">
        <x:v>95</x:v>
      </x:c>
      <x:c r="F8001" s="0" t="s">
        <x:v>168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177</x:v>
      </x:c>
      <x:c r="E8002" s="0" t="s">
        <x:v>95</x:v>
      </x:c>
      <x:c r="F8002" s="0" t="s">
        <x:v>168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177</x:v>
      </x:c>
      <x:c r="E8003" s="0" t="s">
        <x:v>95</x:v>
      </x:c>
      <x:c r="F8003" s="0" t="s">
        <x:v>168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177</x:v>
      </x:c>
      <x:c r="E8004" s="0" t="s">
        <x:v>95</x:v>
      </x:c>
      <x:c r="F8004" s="0" t="s">
        <x:v>168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177</x:v>
      </x:c>
      <x:c r="E8005" s="0" t="s">
        <x:v>95</x:v>
      </x:c>
      <x:c r="F8005" s="0" t="s">
        <x:v>168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177</x:v>
      </x:c>
      <x:c r="E8006" s="0" t="s">
        <x:v>95</x:v>
      </x:c>
      <x:c r="F8006" s="0" t="s">
        <x:v>168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177</x:v>
      </x:c>
      <x:c r="E8007" s="0" t="s">
        <x:v>95</x:v>
      </x:c>
      <x:c r="F8007" s="0" t="s">
        <x:v>168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177</x:v>
      </x:c>
      <x:c r="E8008" s="0" t="s">
        <x:v>95</x:v>
      </x:c>
      <x:c r="F8008" s="0" t="s">
        <x:v>168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177</x:v>
      </x:c>
      <x:c r="E8009" s="0" t="s">
        <x:v>95</x:v>
      </x:c>
      <x:c r="F8009" s="0" t="s">
        <x:v>168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177</x:v>
      </x:c>
      <x:c r="E8010" s="0" t="s">
        <x:v>95</x:v>
      </x:c>
      <x:c r="F8010" s="0" t="s">
        <x:v>168</x:v>
      </x:c>
      <x:c r="G8010" s="0" t="s">
        <x:v>125</x:v>
      </x:c>
      <x:c r="H8010" s="0" t="s">
        <x:v>126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177</x:v>
      </x:c>
      <x:c r="E8011" s="0" t="s">
        <x:v>95</x:v>
      </x:c>
      <x:c r="F8011" s="0" t="s">
        <x:v>168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177</x:v>
      </x:c>
      <x:c r="E8012" s="0" t="s">
        <x:v>95</x:v>
      </x:c>
      <x:c r="F8012" s="0" t="s">
        <x:v>168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177</x:v>
      </x:c>
      <x:c r="E8013" s="0" t="s">
        <x:v>95</x:v>
      </x:c>
      <x:c r="F8013" s="0" t="s">
        <x:v>168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177</x:v>
      </x:c>
      <x:c r="E8014" s="0" t="s">
        <x:v>95</x:v>
      </x:c>
      <x:c r="F8014" s="0" t="s">
        <x:v>168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177</x:v>
      </x:c>
      <x:c r="E8015" s="0" t="s">
        <x:v>95</x:v>
      </x:c>
      <x:c r="F8015" s="0" t="s">
        <x:v>168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177</x:v>
      </x:c>
      <x:c r="E8016" s="0" t="s">
        <x:v>95</x:v>
      </x:c>
      <x:c r="F8016" s="0" t="s">
        <x:v>168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177</x:v>
      </x:c>
      <x:c r="E8017" s="0" t="s">
        <x:v>95</x:v>
      </x:c>
      <x:c r="F8017" s="0" t="s">
        <x:v>168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177</x:v>
      </x:c>
      <x:c r="E8018" s="0" t="s">
        <x:v>95</x:v>
      </x:c>
      <x:c r="F8018" s="0" t="s">
        <x:v>168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177</x:v>
      </x:c>
      <x:c r="E8019" s="0" t="s">
        <x:v>95</x:v>
      </x:c>
      <x:c r="F8019" s="0" t="s">
        <x:v>168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177</x:v>
      </x:c>
      <x:c r="E8020" s="0" t="s">
        <x:v>95</x:v>
      </x:c>
      <x:c r="F8020" s="0" t="s">
        <x:v>168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177</x:v>
      </x:c>
      <x:c r="E8021" s="0" t="s">
        <x:v>95</x:v>
      </x:c>
      <x:c r="F8021" s="0" t="s">
        <x:v>168</x:v>
      </x:c>
      <x:c r="G8021" s="0" t="s">
        <x:v>127</x:v>
      </x:c>
      <x:c r="H8021" s="0" t="s">
        <x:v>128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177</x:v>
      </x:c>
      <x:c r="E8022" s="0" t="s">
        <x:v>95</x:v>
      </x:c>
      <x:c r="F8022" s="0" t="s">
        <x:v>168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177</x:v>
      </x:c>
      <x:c r="E8023" s="0" t="s">
        <x:v>95</x:v>
      </x:c>
      <x:c r="F8023" s="0" t="s">
        <x:v>168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177</x:v>
      </x:c>
      <x:c r="E8024" s="0" t="s">
        <x:v>95</x:v>
      </x:c>
      <x:c r="F8024" s="0" t="s">
        <x:v>168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177</x:v>
      </x:c>
      <x:c r="E8025" s="0" t="s">
        <x:v>95</x:v>
      </x:c>
      <x:c r="F8025" s="0" t="s">
        <x:v>168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177</x:v>
      </x:c>
      <x:c r="E8026" s="0" t="s">
        <x:v>95</x:v>
      </x:c>
      <x:c r="F8026" s="0" t="s">
        <x:v>168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177</x:v>
      </x:c>
      <x:c r="E8027" s="0" t="s">
        <x:v>95</x:v>
      </x:c>
      <x:c r="F8027" s="0" t="s">
        <x:v>168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177</x:v>
      </x:c>
      <x:c r="E8028" s="0" t="s">
        <x:v>95</x:v>
      </x:c>
      <x:c r="F8028" s="0" t="s">
        <x:v>168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177</x:v>
      </x:c>
      <x:c r="E8029" s="0" t="s">
        <x:v>95</x:v>
      </x:c>
      <x:c r="F8029" s="0" t="s">
        <x:v>168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177</x:v>
      </x:c>
      <x:c r="E8030" s="0" t="s">
        <x:v>95</x:v>
      </x:c>
      <x:c r="F8030" s="0" t="s">
        <x:v>168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177</x:v>
      </x:c>
      <x:c r="E8031" s="0" t="s">
        <x:v>95</x:v>
      </x:c>
      <x:c r="F8031" s="0" t="s">
        <x:v>168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177</x:v>
      </x:c>
      <x:c r="E8032" s="0" t="s">
        <x:v>95</x:v>
      </x:c>
      <x:c r="F8032" s="0" t="s">
        <x:v>168</x:v>
      </x:c>
      <x:c r="G8032" s="0" t="s">
        <x:v>129</x:v>
      </x:c>
      <x:c r="H8032" s="0" t="s">
        <x:v>130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177</x:v>
      </x:c>
      <x:c r="E8033" s="0" t="s">
        <x:v>95</x:v>
      </x:c>
      <x:c r="F8033" s="0" t="s">
        <x:v>168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177</x:v>
      </x:c>
      <x:c r="E8034" s="0" t="s">
        <x:v>95</x:v>
      </x:c>
      <x:c r="F8034" s="0" t="s">
        <x:v>168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177</x:v>
      </x:c>
      <x:c r="E8035" s="0" t="s">
        <x:v>95</x:v>
      </x:c>
      <x:c r="F8035" s="0" t="s">
        <x:v>168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177</x:v>
      </x:c>
      <x:c r="E8036" s="0" t="s">
        <x:v>95</x:v>
      </x:c>
      <x:c r="F8036" s="0" t="s">
        <x:v>168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177</x:v>
      </x:c>
      <x:c r="E8037" s="0" t="s">
        <x:v>95</x:v>
      </x:c>
      <x:c r="F8037" s="0" t="s">
        <x:v>168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177</x:v>
      </x:c>
      <x:c r="E8038" s="0" t="s">
        <x:v>95</x:v>
      </x:c>
      <x:c r="F8038" s="0" t="s">
        <x:v>168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177</x:v>
      </x:c>
      <x:c r="E8039" s="0" t="s">
        <x:v>95</x:v>
      </x:c>
      <x:c r="F8039" s="0" t="s">
        <x:v>168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177</x:v>
      </x:c>
      <x:c r="E8040" s="0" t="s">
        <x:v>95</x:v>
      </x:c>
      <x:c r="F8040" s="0" t="s">
        <x:v>168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177</x:v>
      </x:c>
      <x:c r="E8041" s="0" t="s">
        <x:v>95</x:v>
      </x:c>
      <x:c r="F8041" s="0" t="s">
        <x:v>168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177</x:v>
      </x:c>
      <x:c r="E8042" s="0" t="s">
        <x:v>95</x:v>
      </x:c>
      <x:c r="F8042" s="0" t="s">
        <x:v>168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177</x:v>
      </x:c>
      <x:c r="E8043" s="0" t="s">
        <x:v>95</x:v>
      </x:c>
      <x:c r="F8043" s="0" t="s">
        <x:v>168</x:v>
      </x:c>
      <x:c r="G8043" s="0" t="s">
        <x:v>131</x:v>
      </x:c>
      <x:c r="H8043" s="0" t="s">
        <x:v>132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177</x:v>
      </x:c>
      <x:c r="E8044" s="0" t="s">
        <x:v>95</x:v>
      </x:c>
      <x:c r="F8044" s="0" t="s">
        <x:v>168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177</x:v>
      </x:c>
      <x:c r="E8045" s="0" t="s">
        <x:v>95</x:v>
      </x:c>
      <x:c r="F8045" s="0" t="s">
        <x:v>168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177</x:v>
      </x:c>
      <x:c r="E8046" s="0" t="s">
        <x:v>95</x:v>
      </x:c>
      <x:c r="F8046" s="0" t="s">
        <x:v>168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177</x:v>
      </x:c>
      <x:c r="E8047" s="0" t="s">
        <x:v>95</x:v>
      </x:c>
      <x:c r="F8047" s="0" t="s">
        <x:v>168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177</x:v>
      </x:c>
      <x:c r="E8048" s="0" t="s">
        <x:v>95</x:v>
      </x:c>
      <x:c r="F8048" s="0" t="s">
        <x:v>168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177</x:v>
      </x:c>
      <x:c r="E8049" s="0" t="s">
        <x:v>95</x:v>
      </x:c>
      <x:c r="F8049" s="0" t="s">
        <x:v>168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177</x:v>
      </x:c>
      <x:c r="E8050" s="0" t="s">
        <x:v>95</x:v>
      </x:c>
      <x:c r="F8050" s="0" t="s">
        <x:v>168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177</x:v>
      </x:c>
      <x:c r="E8051" s="0" t="s">
        <x:v>95</x:v>
      </x:c>
      <x:c r="F8051" s="0" t="s">
        <x:v>168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177</x:v>
      </x:c>
      <x:c r="E8052" s="0" t="s">
        <x:v>95</x:v>
      </x:c>
      <x:c r="F8052" s="0" t="s">
        <x:v>168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177</x:v>
      </x:c>
      <x:c r="E8053" s="0" t="s">
        <x:v>95</x:v>
      </x:c>
      <x:c r="F8053" s="0" t="s">
        <x:v>168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177</x:v>
      </x:c>
      <x:c r="E8054" s="0" t="s">
        <x:v>95</x:v>
      </x:c>
      <x:c r="F8054" s="0" t="s">
        <x:v>168</x:v>
      </x:c>
      <x:c r="G8054" s="0" t="s">
        <x:v>133</x:v>
      </x:c>
      <x:c r="H8054" s="0" t="s">
        <x:v>134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177</x:v>
      </x:c>
      <x:c r="E8055" s="0" t="s">
        <x:v>95</x:v>
      </x:c>
      <x:c r="F8055" s="0" t="s">
        <x:v>168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177</x:v>
      </x:c>
      <x:c r="E8056" s="0" t="s">
        <x:v>95</x:v>
      </x:c>
      <x:c r="F8056" s="0" t="s">
        <x:v>168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177</x:v>
      </x:c>
      <x:c r="E8057" s="0" t="s">
        <x:v>95</x:v>
      </x:c>
      <x:c r="F8057" s="0" t="s">
        <x:v>168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177</x:v>
      </x:c>
      <x:c r="E8058" s="0" t="s">
        <x:v>95</x:v>
      </x:c>
      <x:c r="F8058" s="0" t="s">
        <x:v>168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177</x:v>
      </x:c>
      <x:c r="E8059" s="0" t="s">
        <x:v>95</x:v>
      </x:c>
      <x:c r="F8059" s="0" t="s">
        <x:v>168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177</x:v>
      </x:c>
      <x:c r="E8060" s="0" t="s">
        <x:v>95</x:v>
      </x:c>
      <x:c r="F8060" s="0" t="s">
        <x:v>168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177</x:v>
      </x:c>
      <x:c r="E8061" s="0" t="s">
        <x:v>95</x:v>
      </x:c>
      <x:c r="F8061" s="0" t="s">
        <x:v>168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177</x:v>
      </x:c>
      <x:c r="E8062" s="0" t="s">
        <x:v>95</x:v>
      </x:c>
      <x:c r="F8062" s="0" t="s">
        <x:v>168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177</x:v>
      </x:c>
      <x:c r="E8063" s="0" t="s">
        <x:v>95</x:v>
      </x:c>
      <x:c r="F8063" s="0" t="s">
        <x:v>168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177</x:v>
      </x:c>
      <x:c r="E8064" s="0" t="s">
        <x:v>95</x:v>
      </x:c>
      <x:c r="F8064" s="0" t="s">
        <x:v>168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177</x:v>
      </x:c>
      <x:c r="E8065" s="0" t="s">
        <x:v>95</x:v>
      </x:c>
      <x:c r="F8065" s="0" t="s">
        <x:v>168</x:v>
      </x:c>
      <x:c r="G8065" s="0" t="s">
        <x:v>135</x:v>
      </x:c>
      <x:c r="H8065" s="0" t="s">
        <x:v>136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177</x:v>
      </x:c>
      <x:c r="E8066" s="0" t="s">
        <x:v>95</x:v>
      </x:c>
      <x:c r="F8066" s="0" t="s">
        <x:v>168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177</x:v>
      </x:c>
      <x:c r="E8067" s="0" t="s">
        <x:v>95</x:v>
      </x:c>
      <x:c r="F8067" s="0" t="s">
        <x:v>168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177</x:v>
      </x:c>
      <x:c r="E8068" s="0" t="s">
        <x:v>95</x:v>
      </x:c>
      <x:c r="F8068" s="0" t="s">
        <x:v>168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177</x:v>
      </x:c>
      <x:c r="E8069" s="0" t="s">
        <x:v>95</x:v>
      </x:c>
      <x:c r="F8069" s="0" t="s">
        <x:v>168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177</x:v>
      </x:c>
      <x:c r="E8070" s="0" t="s">
        <x:v>95</x:v>
      </x:c>
      <x:c r="F8070" s="0" t="s">
        <x:v>168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177</x:v>
      </x:c>
      <x:c r="E8071" s="0" t="s">
        <x:v>95</x:v>
      </x:c>
      <x:c r="F8071" s="0" t="s">
        <x:v>168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177</x:v>
      </x:c>
      <x:c r="E8072" s="0" t="s">
        <x:v>95</x:v>
      </x:c>
      <x:c r="F8072" s="0" t="s">
        <x:v>168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177</x:v>
      </x:c>
      <x:c r="E8073" s="0" t="s">
        <x:v>95</x:v>
      </x:c>
      <x:c r="F8073" s="0" t="s">
        <x:v>168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177</x:v>
      </x:c>
      <x:c r="E8074" s="0" t="s">
        <x:v>95</x:v>
      </x:c>
      <x:c r="F8074" s="0" t="s">
        <x:v>168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177</x:v>
      </x:c>
      <x:c r="E8075" s="0" t="s">
        <x:v>95</x:v>
      </x:c>
      <x:c r="F8075" s="0" t="s">
        <x:v>168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177</x:v>
      </x:c>
      <x:c r="E8076" s="0" t="s">
        <x:v>95</x:v>
      </x:c>
      <x:c r="F8076" s="0" t="s">
        <x:v>168</x:v>
      </x:c>
      <x:c r="G8076" s="0" t="s">
        <x:v>137</x:v>
      </x:c>
      <x:c r="H8076" s="0" t="s">
        <x:v>138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177</x:v>
      </x:c>
      <x:c r="E8077" s="0" t="s">
        <x:v>95</x:v>
      </x:c>
      <x:c r="F8077" s="0" t="s">
        <x:v>168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177</x:v>
      </x:c>
      <x:c r="E8078" s="0" t="s">
        <x:v>95</x:v>
      </x:c>
      <x:c r="F8078" s="0" t="s">
        <x:v>168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177</x:v>
      </x:c>
      <x:c r="E8079" s="0" t="s">
        <x:v>95</x:v>
      </x:c>
      <x:c r="F8079" s="0" t="s">
        <x:v>168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177</x:v>
      </x:c>
      <x:c r="E8080" s="0" t="s">
        <x:v>95</x:v>
      </x:c>
      <x:c r="F8080" s="0" t="s">
        <x:v>168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177</x:v>
      </x:c>
      <x:c r="E8081" s="0" t="s">
        <x:v>95</x:v>
      </x:c>
      <x:c r="F8081" s="0" t="s">
        <x:v>168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177</x:v>
      </x:c>
      <x:c r="E8082" s="0" t="s">
        <x:v>95</x:v>
      </x:c>
      <x:c r="F8082" s="0" t="s">
        <x:v>168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177</x:v>
      </x:c>
      <x:c r="E8083" s="0" t="s">
        <x:v>95</x:v>
      </x:c>
      <x:c r="F8083" s="0" t="s">
        <x:v>168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177</x:v>
      </x:c>
      <x:c r="E8084" s="0" t="s">
        <x:v>95</x:v>
      </x:c>
      <x:c r="F8084" s="0" t="s">
        <x:v>168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177</x:v>
      </x:c>
      <x:c r="E8085" s="0" t="s">
        <x:v>95</x:v>
      </x:c>
      <x:c r="F8085" s="0" t="s">
        <x:v>168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177</x:v>
      </x:c>
      <x:c r="E8086" s="0" t="s">
        <x:v>95</x:v>
      </x:c>
      <x:c r="F8086" s="0" t="s">
        <x:v>168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177</x:v>
      </x:c>
      <x:c r="E8087" s="0" t="s">
        <x:v>95</x:v>
      </x:c>
      <x:c r="F8087" s="0" t="s">
        <x:v>168</x:v>
      </x:c>
      <x:c r="G8087" s="0" t="s">
        <x:v>139</x:v>
      </x:c>
      <x:c r="H8087" s="0" t="s">
        <x:v>140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177</x:v>
      </x:c>
      <x:c r="E8088" s="0" t="s">
        <x:v>95</x:v>
      </x:c>
      <x:c r="F8088" s="0" t="s">
        <x:v>168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177</x:v>
      </x:c>
      <x:c r="E8089" s="0" t="s">
        <x:v>95</x:v>
      </x:c>
      <x:c r="F8089" s="0" t="s">
        <x:v>168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177</x:v>
      </x:c>
      <x:c r="E8090" s="0" t="s">
        <x:v>95</x:v>
      </x:c>
      <x:c r="F8090" s="0" t="s">
        <x:v>168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177</x:v>
      </x:c>
      <x:c r="E8091" s="0" t="s">
        <x:v>95</x:v>
      </x:c>
      <x:c r="F8091" s="0" t="s">
        <x:v>168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177</x:v>
      </x:c>
      <x:c r="E8092" s="0" t="s">
        <x:v>95</x:v>
      </x:c>
      <x:c r="F8092" s="0" t="s">
        <x:v>168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177</x:v>
      </x:c>
      <x:c r="E8093" s="0" t="s">
        <x:v>95</x:v>
      </x:c>
      <x:c r="F8093" s="0" t="s">
        <x:v>168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177</x:v>
      </x:c>
      <x:c r="E8094" s="0" t="s">
        <x:v>95</x:v>
      </x:c>
      <x:c r="F8094" s="0" t="s">
        <x:v>168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177</x:v>
      </x:c>
      <x:c r="E8095" s="0" t="s">
        <x:v>95</x:v>
      </x:c>
      <x:c r="F8095" s="0" t="s">
        <x:v>168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177</x:v>
      </x:c>
      <x:c r="E8096" s="0" t="s">
        <x:v>95</x:v>
      </x:c>
      <x:c r="F8096" s="0" t="s">
        <x:v>168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177</x:v>
      </x:c>
      <x:c r="E8097" s="0" t="s">
        <x:v>95</x:v>
      </x:c>
      <x:c r="F8097" s="0" t="s">
        <x:v>168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177</x:v>
      </x:c>
      <x:c r="E8098" s="0" t="s">
        <x:v>95</x:v>
      </x:c>
      <x:c r="F8098" s="0" t="s">
        <x:v>168</x:v>
      </x:c>
      <x:c r="G8098" s="0" t="s">
        <x:v>141</x:v>
      </x:c>
      <x:c r="H8098" s="0" t="s">
        <x:v>142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177</x:v>
      </x:c>
      <x:c r="E8099" s="0" t="s">
        <x:v>95</x:v>
      </x:c>
      <x:c r="F8099" s="0" t="s">
        <x:v>168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177</x:v>
      </x:c>
      <x:c r="E8100" s="0" t="s">
        <x:v>95</x:v>
      </x:c>
      <x:c r="F8100" s="0" t="s">
        <x:v>168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177</x:v>
      </x:c>
      <x:c r="E8101" s="0" t="s">
        <x:v>95</x:v>
      </x:c>
      <x:c r="F8101" s="0" t="s">
        <x:v>168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177</x:v>
      </x:c>
      <x:c r="E8102" s="0" t="s">
        <x:v>95</x:v>
      </x:c>
      <x:c r="F8102" s="0" t="s">
        <x:v>168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177</x:v>
      </x:c>
      <x:c r="E8103" s="0" t="s">
        <x:v>95</x:v>
      </x:c>
      <x:c r="F8103" s="0" t="s">
        <x:v>168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177</x:v>
      </x:c>
      <x:c r="E8104" s="0" t="s">
        <x:v>95</x:v>
      </x:c>
      <x:c r="F8104" s="0" t="s">
        <x:v>168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177</x:v>
      </x:c>
      <x:c r="E8105" s="0" t="s">
        <x:v>95</x:v>
      </x:c>
      <x:c r="F8105" s="0" t="s">
        <x:v>168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177</x:v>
      </x:c>
      <x:c r="E8106" s="0" t="s">
        <x:v>95</x:v>
      </x:c>
      <x:c r="F8106" s="0" t="s">
        <x:v>168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177</x:v>
      </x:c>
      <x:c r="E8107" s="0" t="s">
        <x:v>95</x:v>
      </x:c>
      <x:c r="F8107" s="0" t="s">
        <x:v>168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177</x:v>
      </x:c>
      <x:c r="E8108" s="0" t="s">
        <x:v>95</x:v>
      </x:c>
      <x:c r="F8108" s="0" t="s">
        <x:v>168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177</x:v>
      </x:c>
      <x:c r="E8109" s="0" t="s">
        <x:v>95</x:v>
      </x:c>
      <x:c r="F8109" s="0" t="s">
        <x:v>168</x:v>
      </x:c>
      <x:c r="G8109" s="0" t="s">
        <x:v>143</x:v>
      </x:c>
      <x:c r="H8109" s="0" t="s">
        <x:v>144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177</x:v>
      </x:c>
      <x:c r="E8110" s="0" t="s">
        <x:v>95</x:v>
      </x:c>
      <x:c r="F8110" s="0" t="s">
        <x:v>168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177</x:v>
      </x:c>
      <x:c r="E8111" s="0" t="s">
        <x:v>95</x:v>
      </x:c>
      <x:c r="F8111" s="0" t="s">
        <x:v>168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177</x:v>
      </x:c>
      <x:c r="E8112" s="0" t="s">
        <x:v>95</x:v>
      </x:c>
      <x:c r="F8112" s="0" t="s">
        <x:v>168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177</x:v>
      </x:c>
      <x:c r="E8113" s="0" t="s">
        <x:v>95</x:v>
      </x:c>
      <x:c r="F8113" s="0" t="s">
        <x:v>168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177</x:v>
      </x:c>
      <x:c r="E8114" s="0" t="s">
        <x:v>95</x:v>
      </x:c>
      <x:c r="F8114" s="0" t="s">
        <x:v>168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177</x:v>
      </x:c>
      <x:c r="E8115" s="0" t="s">
        <x:v>95</x:v>
      </x:c>
      <x:c r="F8115" s="0" t="s">
        <x:v>168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177</x:v>
      </x:c>
      <x:c r="E8116" s="0" t="s">
        <x:v>95</x:v>
      </x:c>
      <x:c r="F8116" s="0" t="s">
        <x:v>168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177</x:v>
      </x:c>
      <x:c r="E8117" s="0" t="s">
        <x:v>95</x:v>
      </x:c>
      <x:c r="F8117" s="0" t="s">
        <x:v>168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177</x:v>
      </x:c>
      <x:c r="E8118" s="0" t="s">
        <x:v>95</x:v>
      </x:c>
      <x:c r="F8118" s="0" t="s">
        <x:v>168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177</x:v>
      </x:c>
      <x:c r="E8119" s="0" t="s">
        <x:v>95</x:v>
      </x:c>
      <x:c r="F8119" s="0" t="s">
        <x:v>168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177</x:v>
      </x:c>
      <x:c r="E8120" s="0" t="s">
        <x:v>95</x:v>
      </x:c>
      <x:c r="F8120" s="0" t="s">
        <x:v>168</x:v>
      </x:c>
      <x:c r="G8120" s="0" t="s">
        <x:v>145</x:v>
      </x:c>
      <x:c r="H8120" s="0" t="s">
        <x:v>146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177</x:v>
      </x:c>
      <x:c r="E8121" s="0" t="s">
        <x:v>95</x:v>
      </x:c>
      <x:c r="F8121" s="0" t="s">
        <x:v>168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177</x:v>
      </x:c>
      <x:c r="E8122" s="0" t="s">
        <x:v>95</x:v>
      </x:c>
      <x:c r="F8122" s="0" t="s">
        <x:v>168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177</x:v>
      </x:c>
      <x:c r="E8123" s="0" t="s">
        <x:v>95</x:v>
      </x:c>
      <x:c r="F8123" s="0" t="s">
        <x:v>168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177</x:v>
      </x:c>
      <x:c r="E8124" s="0" t="s">
        <x:v>95</x:v>
      </x:c>
      <x:c r="F8124" s="0" t="s">
        <x:v>168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177</x:v>
      </x:c>
      <x:c r="E8125" s="0" t="s">
        <x:v>95</x:v>
      </x:c>
      <x:c r="F8125" s="0" t="s">
        <x:v>168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177</x:v>
      </x:c>
      <x:c r="E8126" s="0" t="s">
        <x:v>95</x:v>
      </x:c>
      <x:c r="F8126" s="0" t="s">
        <x:v>168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177</x:v>
      </x:c>
      <x:c r="E8127" s="0" t="s">
        <x:v>95</x:v>
      </x:c>
      <x:c r="F8127" s="0" t="s">
        <x:v>168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177</x:v>
      </x:c>
      <x:c r="E8128" s="0" t="s">
        <x:v>95</x:v>
      </x:c>
      <x:c r="F8128" s="0" t="s">
        <x:v>168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177</x:v>
      </x:c>
      <x:c r="E8129" s="0" t="s">
        <x:v>95</x:v>
      </x:c>
      <x:c r="F8129" s="0" t="s">
        <x:v>168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177</x:v>
      </x:c>
      <x:c r="E8130" s="0" t="s">
        <x:v>95</x:v>
      </x:c>
      <x:c r="F8130" s="0" t="s">
        <x:v>168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177</x:v>
      </x:c>
      <x:c r="E8131" s="0" t="s">
        <x:v>95</x:v>
      </x:c>
      <x:c r="F8131" s="0" t="s">
        <x:v>168</x:v>
      </x:c>
      <x:c r="G8131" s="0" t="s">
        <x:v>147</x:v>
      </x:c>
      <x:c r="H8131" s="0" t="s">
        <x:v>148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177</x:v>
      </x:c>
      <x:c r="E8132" s="0" t="s">
        <x:v>95</x:v>
      </x:c>
      <x:c r="F8132" s="0" t="s">
        <x:v>168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177</x:v>
      </x:c>
      <x:c r="E8133" s="0" t="s">
        <x:v>95</x:v>
      </x:c>
      <x:c r="F8133" s="0" t="s">
        <x:v>168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177</x:v>
      </x:c>
      <x:c r="E8134" s="0" t="s">
        <x:v>95</x:v>
      </x:c>
      <x:c r="F8134" s="0" t="s">
        <x:v>168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177</x:v>
      </x:c>
      <x:c r="E8135" s="0" t="s">
        <x:v>95</x:v>
      </x:c>
      <x:c r="F8135" s="0" t="s">
        <x:v>168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177</x:v>
      </x:c>
      <x:c r="E8136" s="0" t="s">
        <x:v>95</x:v>
      </x:c>
      <x:c r="F8136" s="0" t="s">
        <x:v>168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177</x:v>
      </x:c>
      <x:c r="E8137" s="0" t="s">
        <x:v>95</x:v>
      </x:c>
      <x:c r="F8137" s="0" t="s">
        <x:v>168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177</x:v>
      </x:c>
      <x:c r="E8138" s="0" t="s">
        <x:v>95</x:v>
      </x:c>
      <x:c r="F8138" s="0" t="s">
        <x:v>168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177</x:v>
      </x:c>
      <x:c r="E8139" s="0" t="s">
        <x:v>95</x:v>
      </x:c>
      <x:c r="F8139" s="0" t="s">
        <x:v>168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177</x:v>
      </x:c>
      <x:c r="E8140" s="0" t="s">
        <x:v>95</x:v>
      </x:c>
      <x:c r="F8140" s="0" t="s">
        <x:v>168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177</x:v>
      </x:c>
      <x:c r="E8141" s="0" t="s">
        <x:v>95</x:v>
      </x:c>
      <x:c r="F8141" s="0" t="s">
        <x:v>168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177</x:v>
      </x:c>
      <x:c r="E8142" s="0" t="s">
        <x:v>95</x:v>
      </x:c>
      <x:c r="F8142" s="0" t="s">
        <x:v>168</x:v>
      </x:c>
      <x:c r="G8142" s="0" t="s">
        <x:v>149</x:v>
      </x:c>
      <x:c r="H8142" s="0" t="s">
        <x:v>150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177</x:v>
      </x:c>
      <x:c r="E8143" s="0" t="s">
        <x:v>95</x:v>
      </x:c>
      <x:c r="F8143" s="0" t="s">
        <x:v>168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177</x:v>
      </x:c>
      <x:c r="E8144" s="0" t="s">
        <x:v>95</x:v>
      </x:c>
      <x:c r="F8144" s="0" t="s">
        <x:v>168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177</x:v>
      </x:c>
      <x:c r="E8145" s="0" t="s">
        <x:v>95</x:v>
      </x:c>
      <x:c r="F8145" s="0" t="s">
        <x:v>168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177</x:v>
      </x:c>
      <x:c r="E8146" s="0" t="s">
        <x:v>95</x:v>
      </x:c>
      <x:c r="F8146" s="0" t="s">
        <x:v>168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177</x:v>
      </x:c>
      <x:c r="E8147" s="0" t="s">
        <x:v>95</x:v>
      </x:c>
      <x:c r="F8147" s="0" t="s">
        <x:v>168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177</x:v>
      </x:c>
      <x:c r="E8148" s="0" t="s">
        <x:v>95</x:v>
      </x:c>
      <x:c r="F8148" s="0" t="s">
        <x:v>168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177</x:v>
      </x:c>
      <x:c r="E8149" s="0" t="s">
        <x:v>95</x:v>
      </x:c>
      <x:c r="F8149" s="0" t="s">
        <x:v>168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177</x:v>
      </x:c>
      <x:c r="E8150" s="0" t="s">
        <x:v>95</x:v>
      </x:c>
      <x:c r="F8150" s="0" t="s">
        <x:v>168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177</x:v>
      </x:c>
      <x:c r="E8151" s="0" t="s">
        <x:v>95</x:v>
      </x:c>
      <x:c r="F8151" s="0" t="s">
        <x:v>168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177</x:v>
      </x:c>
      <x:c r="E8152" s="0" t="s">
        <x:v>95</x:v>
      </x:c>
      <x:c r="F8152" s="0" t="s">
        <x:v>168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177</x:v>
      </x:c>
      <x:c r="E8153" s="0" t="s">
        <x:v>95</x:v>
      </x:c>
      <x:c r="F8153" s="0" t="s">
        <x:v>168</x:v>
      </x:c>
      <x:c r="G8153" s="0" t="s">
        <x:v>151</x:v>
      </x:c>
      <x:c r="H8153" s="0" t="s">
        <x:v>152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177</x:v>
      </x:c>
      <x:c r="E8154" s="0" t="s">
        <x:v>95</x:v>
      </x:c>
      <x:c r="F8154" s="0" t="s">
        <x:v>168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177</x:v>
      </x:c>
      <x:c r="E8155" s="0" t="s">
        <x:v>95</x:v>
      </x:c>
      <x:c r="F8155" s="0" t="s">
        <x:v>168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177</x:v>
      </x:c>
      <x:c r="E8156" s="0" t="s">
        <x:v>95</x:v>
      </x:c>
      <x:c r="F8156" s="0" t="s">
        <x:v>168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177</x:v>
      </x:c>
      <x:c r="E8157" s="0" t="s">
        <x:v>95</x:v>
      </x:c>
      <x:c r="F8157" s="0" t="s">
        <x:v>168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177</x:v>
      </x:c>
      <x:c r="E8158" s="0" t="s">
        <x:v>95</x:v>
      </x:c>
      <x:c r="F8158" s="0" t="s">
        <x:v>168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177</x:v>
      </x:c>
      <x:c r="E8159" s="0" t="s">
        <x:v>95</x:v>
      </x:c>
      <x:c r="F8159" s="0" t="s">
        <x:v>168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177</x:v>
      </x:c>
      <x:c r="E8160" s="0" t="s">
        <x:v>95</x:v>
      </x:c>
      <x:c r="F8160" s="0" t="s">
        <x:v>168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177</x:v>
      </x:c>
      <x:c r="E8161" s="0" t="s">
        <x:v>95</x:v>
      </x:c>
      <x:c r="F8161" s="0" t="s">
        <x:v>168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177</x:v>
      </x:c>
      <x:c r="E8162" s="0" t="s">
        <x:v>95</x:v>
      </x:c>
      <x:c r="F8162" s="0" t="s">
        <x:v>168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177</x:v>
      </x:c>
      <x:c r="E8163" s="0" t="s">
        <x:v>95</x:v>
      </x:c>
      <x:c r="F8163" s="0" t="s">
        <x:v>168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177</x:v>
      </x:c>
      <x:c r="E8164" s="0" t="s">
        <x:v>95</x:v>
      </x:c>
      <x:c r="F8164" s="0" t="s">
        <x:v>168</x:v>
      </x:c>
      <x:c r="G8164" s="0" t="s">
        <x:v>153</x:v>
      </x:c>
      <x:c r="H8164" s="0" t="s">
        <x:v>154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177</x:v>
      </x:c>
      <x:c r="E8165" s="0" t="s">
        <x:v>95</x:v>
      </x:c>
      <x:c r="F8165" s="0" t="s">
        <x:v>168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177</x:v>
      </x:c>
      <x:c r="E8166" s="0" t="s">
        <x:v>95</x:v>
      </x:c>
      <x:c r="F8166" s="0" t="s">
        <x:v>168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177</x:v>
      </x:c>
      <x:c r="E8167" s="0" t="s">
        <x:v>95</x:v>
      </x:c>
      <x:c r="F8167" s="0" t="s">
        <x:v>168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177</x:v>
      </x:c>
      <x:c r="E8168" s="0" t="s">
        <x:v>95</x:v>
      </x:c>
      <x:c r="F8168" s="0" t="s">
        <x:v>168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177</x:v>
      </x:c>
      <x:c r="E8169" s="0" t="s">
        <x:v>95</x:v>
      </x:c>
      <x:c r="F8169" s="0" t="s">
        <x:v>168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177</x:v>
      </x:c>
      <x:c r="E8170" s="0" t="s">
        <x:v>95</x:v>
      </x:c>
      <x:c r="F8170" s="0" t="s">
        <x:v>168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177</x:v>
      </x:c>
      <x:c r="E8171" s="0" t="s">
        <x:v>95</x:v>
      </x:c>
      <x:c r="F8171" s="0" t="s">
        <x:v>168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177</x:v>
      </x:c>
      <x:c r="E8172" s="0" t="s">
        <x:v>95</x:v>
      </x:c>
      <x:c r="F8172" s="0" t="s">
        <x:v>168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177</x:v>
      </x:c>
      <x:c r="E8173" s="0" t="s">
        <x:v>95</x:v>
      </x:c>
      <x:c r="F8173" s="0" t="s">
        <x:v>168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177</x:v>
      </x:c>
      <x:c r="E8174" s="0" t="s">
        <x:v>95</x:v>
      </x:c>
      <x:c r="F8174" s="0" t="s">
        <x:v>168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177</x:v>
      </x:c>
      <x:c r="E8175" s="0" t="s">
        <x:v>95</x:v>
      </x:c>
      <x:c r="F8175" s="0" t="s">
        <x:v>168</x:v>
      </x:c>
      <x:c r="G8175" s="0" t="s">
        <x:v>155</x:v>
      </x:c>
      <x:c r="H8175" s="0" t="s">
        <x:v>156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177</x:v>
      </x:c>
      <x:c r="E8176" s="0" t="s">
        <x:v>95</x:v>
      </x:c>
      <x:c r="F8176" s="0" t="s">
        <x:v>168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177</x:v>
      </x:c>
      <x:c r="E8177" s="0" t="s">
        <x:v>95</x:v>
      </x:c>
      <x:c r="F8177" s="0" t="s">
        <x:v>168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177</x:v>
      </x:c>
      <x:c r="E8178" s="0" t="s">
        <x:v>95</x:v>
      </x:c>
      <x:c r="F8178" s="0" t="s">
        <x:v>168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177</x:v>
      </x:c>
      <x:c r="E8179" s="0" t="s">
        <x:v>95</x:v>
      </x:c>
      <x:c r="F8179" s="0" t="s">
        <x:v>168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177</x:v>
      </x:c>
      <x:c r="E8180" s="0" t="s">
        <x:v>95</x:v>
      </x:c>
      <x:c r="F8180" s="0" t="s">
        <x:v>168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177</x:v>
      </x:c>
      <x:c r="E8181" s="0" t="s">
        <x:v>95</x:v>
      </x:c>
      <x:c r="F8181" s="0" t="s">
        <x:v>168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177</x:v>
      </x:c>
      <x:c r="E8182" s="0" t="s">
        <x:v>95</x:v>
      </x:c>
      <x:c r="F8182" s="0" t="s">
        <x:v>168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177</x:v>
      </x:c>
      <x:c r="E8183" s="0" t="s">
        <x:v>95</x:v>
      </x:c>
      <x:c r="F8183" s="0" t="s">
        <x:v>168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177</x:v>
      </x:c>
      <x:c r="E8184" s="0" t="s">
        <x:v>95</x:v>
      </x:c>
      <x:c r="F8184" s="0" t="s">
        <x:v>168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177</x:v>
      </x:c>
      <x:c r="E8185" s="0" t="s">
        <x:v>95</x:v>
      </x:c>
      <x:c r="F8185" s="0" t="s">
        <x:v>168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177</x:v>
      </x:c>
      <x:c r="E8186" s="0" t="s">
        <x:v>95</x:v>
      </x:c>
      <x:c r="F8186" s="0" t="s">
        <x:v>168</x:v>
      </x:c>
      <x:c r="G8186" s="0" t="s">
        <x:v>157</x:v>
      </x:c>
      <x:c r="H8186" s="0" t="s">
        <x:v>158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177</x:v>
      </x:c>
      <x:c r="E8187" s="0" t="s">
        <x:v>95</x:v>
      </x:c>
      <x:c r="F8187" s="0" t="s">
        <x:v>168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177</x:v>
      </x:c>
      <x:c r="E8188" s="0" t="s">
        <x:v>95</x:v>
      </x:c>
      <x:c r="F8188" s="0" t="s">
        <x:v>168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177</x:v>
      </x:c>
      <x:c r="E8189" s="0" t="s">
        <x:v>95</x:v>
      </x:c>
      <x:c r="F8189" s="0" t="s">
        <x:v>168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177</x:v>
      </x:c>
      <x:c r="E8190" s="0" t="s">
        <x:v>95</x:v>
      </x:c>
      <x:c r="F8190" s="0" t="s">
        <x:v>168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177</x:v>
      </x:c>
      <x:c r="E8191" s="0" t="s">
        <x:v>95</x:v>
      </x:c>
      <x:c r="F8191" s="0" t="s">
        <x:v>168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177</x:v>
      </x:c>
      <x:c r="E8192" s="0" t="s">
        <x:v>95</x:v>
      </x:c>
      <x:c r="F8192" s="0" t="s">
        <x:v>168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177</x:v>
      </x:c>
      <x:c r="E8193" s="0" t="s">
        <x:v>95</x:v>
      </x:c>
      <x:c r="F8193" s="0" t="s">
        <x:v>168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177</x:v>
      </x:c>
      <x:c r="E8194" s="0" t="s">
        <x:v>95</x:v>
      </x:c>
      <x:c r="F8194" s="0" t="s">
        <x:v>168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177</x:v>
      </x:c>
      <x:c r="E8195" s="0" t="s">
        <x:v>95</x:v>
      </x:c>
      <x:c r="F8195" s="0" t="s">
        <x:v>168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177</x:v>
      </x:c>
      <x:c r="E8196" s="0" t="s">
        <x:v>95</x:v>
      </x:c>
      <x:c r="F8196" s="0" t="s">
        <x:v>168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177</x:v>
      </x:c>
      <x:c r="E8197" s="0" t="s">
        <x:v>95</x:v>
      </x:c>
      <x:c r="F8197" s="0" t="s">
        <x:v>168</x:v>
      </x:c>
      <x:c r="G8197" s="0" t="s">
        <x:v>159</x:v>
      </x:c>
      <x:c r="H8197" s="0" t="s">
        <x:v>160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177</x:v>
      </x:c>
      <x:c r="E8198" s="0" t="s">
        <x:v>95</x:v>
      </x:c>
      <x:c r="F8198" s="0" t="s">
        <x:v>168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177</x:v>
      </x:c>
      <x:c r="E8199" s="0" t="s">
        <x:v>95</x:v>
      </x:c>
      <x:c r="F8199" s="0" t="s">
        <x:v>168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177</x:v>
      </x:c>
      <x:c r="E8200" s="0" t="s">
        <x:v>95</x:v>
      </x:c>
      <x:c r="F8200" s="0" t="s">
        <x:v>168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177</x:v>
      </x:c>
      <x:c r="E8201" s="0" t="s">
        <x:v>95</x:v>
      </x:c>
      <x:c r="F8201" s="0" t="s">
        <x:v>168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177</x:v>
      </x:c>
      <x:c r="E8202" s="0" t="s">
        <x:v>95</x:v>
      </x:c>
      <x:c r="F8202" s="0" t="s">
        <x:v>168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177</x:v>
      </x:c>
      <x:c r="E8203" s="0" t="s">
        <x:v>95</x:v>
      </x:c>
      <x:c r="F8203" s="0" t="s">
        <x:v>168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177</x:v>
      </x:c>
      <x:c r="E8204" s="0" t="s">
        <x:v>95</x:v>
      </x:c>
      <x:c r="F8204" s="0" t="s">
        <x:v>168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177</x:v>
      </x:c>
      <x:c r="E8205" s="0" t="s">
        <x:v>95</x:v>
      </x:c>
      <x:c r="F8205" s="0" t="s">
        <x:v>168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177</x:v>
      </x:c>
      <x:c r="E8206" s="0" t="s">
        <x:v>95</x:v>
      </x:c>
      <x:c r="F8206" s="0" t="s">
        <x:v>168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177</x:v>
      </x:c>
      <x:c r="E8207" s="0" t="s">
        <x:v>95</x:v>
      </x:c>
      <x:c r="F8207" s="0" t="s">
        <x:v>168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177</x:v>
      </x:c>
      <x:c r="E8208" s="0" t="s">
        <x:v>95</x:v>
      </x:c>
      <x:c r="F8208" s="0" t="s">
        <x:v>168</x:v>
      </x:c>
      <x:c r="G8208" s="0" t="s">
        <x:v>161</x:v>
      </x:c>
      <x:c r="H8208" s="0" t="s">
        <x:v>162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177</x:v>
      </x:c>
      <x:c r="E8209" s="0" t="s">
        <x:v>95</x:v>
      </x:c>
      <x:c r="F8209" s="0" t="s">
        <x:v>168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177</x:v>
      </x:c>
      <x:c r="E8210" s="0" t="s">
        <x:v>95</x:v>
      </x:c>
      <x:c r="F8210" s="0" t="s">
        <x:v>168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177</x:v>
      </x:c>
      <x:c r="E8211" s="0" t="s">
        <x:v>95</x:v>
      </x:c>
      <x:c r="F8211" s="0" t="s">
        <x:v>168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177</x:v>
      </x:c>
      <x:c r="E8212" s="0" t="s">
        <x:v>95</x:v>
      </x:c>
      <x:c r="F8212" s="0" t="s">
        <x:v>168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177</x:v>
      </x:c>
      <x:c r="E8213" s="0" t="s">
        <x:v>95</x:v>
      </x:c>
      <x:c r="F8213" s="0" t="s">
        <x:v>168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177</x:v>
      </x:c>
      <x:c r="E8214" s="0" t="s">
        <x:v>95</x:v>
      </x:c>
      <x:c r="F8214" s="0" t="s">
        <x:v>168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177</x:v>
      </x:c>
      <x:c r="E8215" s="0" t="s">
        <x:v>95</x:v>
      </x:c>
      <x:c r="F8215" s="0" t="s">
        <x:v>168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177</x:v>
      </x:c>
      <x:c r="E8216" s="0" t="s">
        <x:v>95</x:v>
      </x:c>
      <x:c r="F8216" s="0" t="s">
        <x:v>168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177</x:v>
      </x:c>
      <x:c r="E8217" s="0" t="s">
        <x:v>95</x:v>
      </x:c>
      <x:c r="F8217" s="0" t="s">
        <x:v>168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177</x:v>
      </x:c>
      <x:c r="E8218" s="0" t="s">
        <x:v>95</x:v>
      </x:c>
      <x:c r="F8218" s="0" t="s">
        <x:v>168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177</x:v>
      </x:c>
      <x:c r="E8219" s="0" t="s">
        <x:v>95</x:v>
      </x:c>
      <x:c r="F8219" s="0" t="s">
        <x:v>168</x:v>
      </x:c>
      <x:c r="G8219" s="0" t="s">
        <x:v>163</x:v>
      </x:c>
      <x:c r="H8219" s="0" t="s">
        <x:v>164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177</x:v>
      </x:c>
      <x:c r="E8220" s="0" t="s">
        <x:v>95</x:v>
      </x:c>
      <x:c r="F8220" s="0" t="s">
        <x:v>168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177</x:v>
      </x:c>
      <x:c r="E8221" s="0" t="s">
        <x:v>95</x:v>
      </x:c>
      <x:c r="F8221" s="0" t="s">
        <x:v>168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177</x:v>
      </x:c>
      <x:c r="E8222" s="0" t="s">
        <x:v>95</x:v>
      </x:c>
      <x:c r="F8222" s="0" t="s">
        <x:v>168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177</x:v>
      </x:c>
      <x:c r="E8223" s="0" t="s">
        <x:v>95</x:v>
      </x:c>
      <x:c r="F8223" s="0" t="s">
        <x:v>168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177</x:v>
      </x:c>
      <x:c r="E8224" s="0" t="s">
        <x:v>95</x:v>
      </x:c>
      <x:c r="F8224" s="0" t="s">
        <x:v>168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177</x:v>
      </x:c>
      <x:c r="E8225" s="0" t="s">
        <x:v>95</x:v>
      </x:c>
      <x:c r="F8225" s="0" t="s">
        <x:v>168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177</x:v>
      </x:c>
      <x:c r="E8226" s="0" t="s">
        <x:v>95</x:v>
      </x:c>
      <x:c r="F8226" s="0" t="s">
        <x:v>168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177</x:v>
      </x:c>
      <x:c r="E8227" s="0" t="s">
        <x:v>95</x:v>
      </x:c>
      <x:c r="F8227" s="0" t="s">
        <x:v>168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177</x:v>
      </x:c>
      <x:c r="E8228" s="0" t="s">
        <x:v>95</x:v>
      </x:c>
      <x:c r="F8228" s="0" t="s">
        <x:v>168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177</x:v>
      </x:c>
      <x:c r="E8229" s="0" t="s">
        <x:v>95</x:v>
      </x:c>
      <x:c r="F8229" s="0" t="s">
        <x:v>168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177</x:v>
      </x:c>
      <x:c r="E8230" s="0" t="s">
        <x:v>97</x:v>
      </x:c>
      <x:c r="F8230" s="0" t="s">
        <x:v>169</x:v>
      </x:c>
      <x:c r="G8230" s="0" t="s">
        <x:v>54</x:v>
      </x:c>
      <x:c r="H8230" s="0" t="s">
        <x:v>53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177</x:v>
      </x:c>
      <x:c r="E8231" s="0" t="s">
        <x:v>97</x:v>
      </x:c>
      <x:c r="F8231" s="0" t="s">
        <x:v>169</x:v>
      </x:c>
      <x:c r="G8231" s="0" t="s">
        <x:v>54</x:v>
      </x:c>
      <x:c r="H8231" s="0" t="s">
        <x:v>53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177</x:v>
      </x:c>
      <x:c r="E8232" s="0" t="s">
        <x:v>97</x:v>
      </x:c>
      <x:c r="F8232" s="0" t="s">
        <x:v>169</x:v>
      </x:c>
      <x:c r="G8232" s="0" t="s">
        <x:v>54</x:v>
      </x:c>
      <x:c r="H8232" s="0" t="s">
        <x:v>53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177</x:v>
      </x:c>
      <x:c r="E8233" s="0" t="s">
        <x:v>97</x:v>
      </x:c>
      <x:c r="F8233" s="0" t="s">
        <x:v>169</x:v>
      </x:c>
      <x:c r="G8233" s="0" t="s">
        <x:v>54</x:v>
      </x:c>
      <x:c r="H8233" s="0" t="s">
        <x:v>53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177</x:v>
      </x:c>
      <x:c r="E8234" s="0" t="s">
        <x:v>97</x:v>
      </x:c>
      <x:c r="F8234" s="0" t="s">
        <x:v>169</x:v>
      </x:c>
      <x:c r="G8234" s="0" t="s">
        <x:v>54</x:v>
      </x:c>
      <x:c r="H8234" s="0" t="s">
        <x:v>53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177</x:v>
      </x:c>
      <x:c r="E8235" s="0" t="s">
        <x:v>97</x:v>
      </x:c>
      <x:c r="F8235" s="0" t="s">
        <x:v>169</x:v>
      </x:c>
      <x:c r="G8235" s="0" t="s">
        <x:v>54</x:v>
      </x:c>
      <x:c r="H8235" s="0" t="s">
        <x:v>53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177</x:v>
      </x:c>
      <x:c r="E8236" s="0" t="s">
        <x:v>97</x:v>
      </x:c>
      <x:c r="F8236" s="0" t="s">
        <x:v>169</x:v>
      </x:c>
      <x:c r="G8236" s="0" t="s">
        <x:v>54</x:v>
      </x:c>
      <x:c r="H8236" s="0" t="s">
        <x:v>53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177</x:v>
      </x:c>
      <x:c r="E8237" s="0" t="s">
        <x:v>97</x:v>
      </x:c>
      <x:c r="F8237" s="0" t="s">
        <x:v>169</x:v>
      </x:c>
      <x:c r="G8237" s="0" t="s">
        <x:v>54</x:v>
      </x:c>
      <x:c r="H8237" s="0" t="s">
        <x:v>53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177</x:v>
      </x:c>
      <x:c r="E8238" s="0" t="s">
        <x:v>97</x:v>
      </x:c>
      <x:c r="F8238" s="0" t="s">
        <x:v>169</x:v>
      </x:c>
      <x:c r="G8238" s="0" t="s">
        <x:v>54</x:v>
      </x:c>
      <x:c r="H8238" s="0" t="s">
        <x:v>53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177</x:v>
      </x:c>
      <x:c r="E8239" s="0" t="s">
        <x:v>97</x:v>
      </x:c>
      <x:c r="F8239" s="0" t="s">
        <x:v>169</x:v>
      </x:c>
      <x:c r="G8239" s="0" t="s">
        <x:v>54</x:v>
      </x:c>
      <x:c r="H8239" s="0" t="s">
        <x:v>53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177</x:v>
      </x:c>
      <x:c r="E8240" s="0" t="s">
        <x:v>97</x:v>
      </x:c>
      <x:c r="F8240" s="0" t="s">
        <x:v>169</x:v>
      </x:c>
      <x:c r="G8240" s="0" t="s">
        <x:v>54</x:v>
      </x:c>
      <x:c r="H8240" s="0" t="s">
        <x:v>53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177</x:v>
      </x:c>
      <x:c r="E8241" s="0" t="s">
        <x:v>97</x:v>
      </x:c>
      <x:c r="F8241" s="0" t="s">
        <x:v>169</x:v>
      </x:c>
      <x:c r="G8241" s="0" t="s">
        <x:v>79</x:v>
      </x:c>
      <x:c r="H8241" s="0" t="s">
        <x:v>80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177</x:v>
      </x:c>
      <x:c r="E8242" s="0" t="s">
        <x:v>97</x:v>
      </x:c>
      <x:c r="F8242" s="0" t="s">
        <x:v>169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177</x:v>
      </x:c>
      <x:c r="E8243" s="0" t="s">
        <x:v>97</x:v>
      </x:c>
      <x:c r="F8243" s="0" t="s">
        <x:v>169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177</x:v>
      </x:c>
      <x:c r="E8244" s="0" t="s">
        <x:v>97</x:v>
      </x:c>
      <x:c r="F8244" s="0" t="s">
        <x:v>169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177</x:v>
      </x:c>
      <x:c r="E8245" s="0" t="s">
        <x:v>97</x:v>
      </x:c>
      <x:c r="F8245" s="0" t="s">
        <x:v>169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177</x:v>
      </x:c>
      <x:c r="E8246" s="0" t="s">
        <x:v>97</x:v>
      </x:c>
      <x:c r="F8246" s="0" t="s">
        <x:v>169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177</x:v>
      </x:c>
      <x:c r="E8247" s="0" t="s">
        <x:v>97</x:v>
      </x:c>
      <x:c r="F8247" s="0" t="s">
        <x:v>169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177</x:v>
      </x:c>
      <x:c r="E8248" s="0" t="s">
        <x:v>97</x:v>
      </x:c>
      <x:c r="F8248" s="0" t="s">
        <x:v>169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177</x:v>
      </x:c>
      <x:c r="E8249" s="0" t="s">
        <x:v>97</x:v>
      </x:c>
      <x:c r="F8249" s="0" t="s">
        <x:v>169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177</x:v>
      </x:c>
      <x:c r="E8250" s="0" t="s">
        <x:v>97</x:v>
      </x:c>
      <x:c r="F8250" s="0" t="s">
        <x:v>169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177</x:v>
      </x:c>
      <x:c r="E8251" s="0" t="s">
        <x:v>97</x:v>
      </x:c>
      <x:c r="F8251" s="0" t="s">
        <x:v>169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177</x:v>
      </x:c>
      <x:c r="E8252" s="0" t="s">
        <x:v>97</x:v>
      </x:c>
      <x:c r="F8252" s="0" t="s">
        <x:v>169</x:v>
      </x:c>
      <x:c r="G8252" s="0" t="s">
        <x:v>81</x:v>
      </x:c>
      <x:c r="H8252" s="0" t="s">
        <x:v>82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177</x:v>
      </x:c>
      <x:c r="E8253" s="0" t="s">
        <x:v>97</x:v>
      </x:c>
      <x:c r="F8253" s="0" t="s">
        <x:v>169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177</x:v>
      </x:c>
      <x:c r="E8254" s="0" t="s">
        <x:v>97</x:v>
      </x:c>
      <x:c r="F8254" s="0" t="s">
        <x:v>169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177</x:v>
      </x:c>
      <x:c r="E8255" s="0" t="s">
        <x:v>97</x:v>
      </x:c>
      <x:c r="F8255" s="0" t="s">
        <x:v>169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177</x:v>
      </x:c>
      <x:c r="E8256" s="0" t="s">
        <x:v>97</x:v>
      </x:c>
      <x:c r="F8256" s="0" t="s">
        <x:v>169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177</x:v>
      </x:c>
      <x:c r="E8257" s="0" t="s">
        <x:v>97</x:v>
      </x:c>
      <x:c r="F8257" s="0" t="s">
        <x:v>169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177</x:v>
      </x:c>
      <x:c r="E8258" s="0" t="s">
        <x:v>97</x:v>
      </x:c>
      <x:c r="F8258" s="0" t="s">
        <x:v>169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177</x:v>
      </x:c>
      <x:c r="E8259" s="0" t="s">
        <x:v>97</x:v>
      </x:c>
      <x:c r="F8259" s="0" t="s">
        <x:v>169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177</x:v>
      </x:c>
      <x:c r="E8260" s="0" t="s">
        <x:v>97</x:v>
      </x:c>
      <x:c r="F8260" s="0" t="s">
        <x:v>169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177</x:v>
      </x:c>
      <x:c r="E8261" s="0" t="s">
        <x:v>97</x:v>
      </x:c>
      <x:c r="F8261" s="0" t="s">
        <x:v>169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177</x:v>
      </x:c>
      <x:c r="E8262" s="0" t="s">
        <x:v>97</x:v>
      </x:c>
      <x:c r="F8262" s="0" t="s">
        <x:v>169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177</x:v>
      </x:c>
      <x:c r="E8263" s="0" t="s">
        <x:v>97</x:v>
      </x:c>
      <x:c r="F8263" s="0" t="s">
        <x:v>169</x:v>
      </x:c>
      <x:c r="G8263" s="0" t="s">
        <x:v>83</x:v>
      </x:c>
      <x:c r="H8263" s="0" t="s">
        <x:v>84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177</x:v>
      </x:c>
      <x:c r="E8264" s="0" t="s">
        <x:v>97</x:v>
      </x:c>
      <x:c r="F8264" s="0" t="s">
        <x:v>169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177</x:v>
      </x:c>
      <x:c r="E8265" s="0" t="s">
        <x:v>97</x:v>
      </x:c>
      <x:c r="F8265" s="0" t="s">
        <x:v>169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177</x:v>
      </x:c>
      <x:c r="E8266" s="0" t="s">
        <x:v>97</x:v>
      </x:c>
      <x:c r="F8266" s="0" t="s">
        <x:v>169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177</x:v>
      </x:c>
      <x:c r="E8267" s="0" t="s">
        <x:v>97</x:v>
      </x:c>
      <x:c r="F8267" s="0" t="s">
        <x:v>169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177</x:v>
      </x:c>
      <x:c r="E8268" s="0" t="s">
        <x:v>97</x:v>
      </x:c>
      <x:c r="F8268" s="0" t="s">
        <x:v>169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177</x:v>
      </x:c>
      <x:c r="E8269" s="0" t="s">
        <x:v>97</x:v>
      </x:c>
      <x:c r="F8269" s="0" t="s">
        <x:v>169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177</x:v>
      </x:c>
      <x:c r="E8270" s="0" t="s">
        <x:v>97</x:v>
      </x:c>
      <x:c r="F8270" s="0" t="s">
        <x:v>169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177</x:v>
      </x:c>
      <x:c r="E8271" s="0" t="s">
        <x:v>97</x:v>
      </x:c>
      <x:c r="F8271" s="0" t="s">
        <x:v>169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177</x:v>
      </x:c>
      <x:c r="E8272" s="0" t="s">
        <x:v>97</x:v>
      </x:c>
      <x:c r="F8272" s="0" t="s">
        <x:v>169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177</x:v>
      </x:c>
      <x:c r="E8273" s="0" t="s">
        <x:v>97</x:v>
      </x:c>
      <x:c r="F8273" s="0" t="s">
        <x:v>169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177</x:v>
      </x:c>
      <x:c r="E8274" s="0" t="s">
        <x:v>97</x:v>
      </x:c>
      <x:c r="F8274" s="0" t="s">
        <x:v>169</x:v>
      </x:c>
      <x:c r="G8274" s="0" t="s">
        <x:v>85</x:v>
      </x:c>
      <x:c r="H8274" s="0" t="s">
        <x:v>86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177</x:v>
      </x:c>
      <x:c r="E8275" s="0" t="s">
        <x:v>97</x:v>
      </x:c>
      <x:c r="F8275" s="0" t="s">
        <x:v>169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177</x:v>
      </x:c>
      <x:c r="E8276" s="0" t="s">
        <x:v>97</x:v>
      </x:c>
      <x:c r="F8276" s="0" t="s">
        <x:v>169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177</x:v>
      </x:c>
      <x:c r="E8277" s="0" t="s">
        <x:v>97</x:v>
      </x:c>
      <x:c r="F8277" s="0" t="s">
        <x:v>169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177</x:v>
      </x:c>
      <x:c r="E8278" s="0" t="s">
        <x:v>97</x:v>
      </x:c>
      <x:c r="F8278" s="0" t="s">
        <x:v>169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177</x:v>
      </x:c>
      <x:c r="E8279" s="0" t="s">
        <x:v>97</x:v>
      </x:c>
      <x:c r="F8279" s="0" t="s">
        <x:v>169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177</x:v>
      </x:c>
      <x:c r="E8280" s="0" t="s">
        <x:v>97</x:v>
      </x:c>
      <x:c r="F8280" s="0" t="s">
        <x:v>169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177</x:v>
      </x:c>
      <x:c r="E8281" s="0" t="s">
        <x:v>97</x:v>
      </x:c>
      <x:c r="F8281" s="0" t="s">
        <x:v>169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177</x:v>
      </x:c>
      <x:c r="E8282" s="0" t="s">
        <x:v>97</x:v>
      </x:c>
      <x:c r="F8282" s="0" t="s">
        <x:v>169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177</x:v>
      </x:c>
      <x:c r="E8283" s="0" t="s">
        <x:v>97</x:v>
      </x:c>
      <x:c r="F8283" s="0" t="s">
        <x:v>169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177</x:v>
      </x:c>
      <x:c r="E8284" s="0" t="s">
        <x:v>97</x:v>
      </x:c>
      <x:c r="F8284" s="0" t="s">
        <x:v>169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177</x:v>
      </x:c>
      <x:c r="E8285" s="0" t="s">
        <x:v>97</x:v>
      </x:c>
      <x:c r="F8285" s="0" t="s">
        <x:v>169</x:v>
      </x:c>
      <x:c r="G8285" s="0" t="s">
        <x:v>87</x:v>
      </x:c>
      <x:c r="H8285" s="0" t="s">
        <x:v>88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177</x:v>
      </x:c>
      <x:c r="E8286" s="0" t="s">
        <x:v>97</x:v>
      </x:c>
      <x:c r="F8286" s="0" t="s">
        <x:v>169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177</x:v>
      </x:c>
      <x:c r="E8287" s="0" t="s">
        <x:v>97</x:v>
      </x:c>
      <x:c r="F8287" s="0" t="s">
        <x:v>169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177</x:v>
      </x:c>
      <x:c r="E8288" s="0" t="s">
        <x:v>97</x:v>
      </x:c>
      <x:c r="F8288" s="0" t="s">
        <x:v>169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177</x:v>
      </x:c>
      <x:c r="E8289" s="0" t="s">
        <x:v>97</x:v>
      </x:c>
      <x:c r="F8289" s="0" t="s">
        <x:v>169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177</x:v>
      </x:c>
      <x:c r="E8290" s="0" t="s">
        <x:v>97</x:v>
      </x:c>
      <x:c r="F8290" s="0" t="s">
        <x:v>169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177</x:v>
      </x:c>
      <x:c r="E8291" s="0" t="s">
        <x:v>97</x:v>
      </x:c>
      <x:c r="F8291" s="0" t="s">
        <x:v>169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177</x:v>
      </x:c>
      <x:c r="E8292" s="0" t="s">
        <x:v>97</x:v>
      </x:c>
      <x:c r="F8292" s="0" t="s">
        <x:v>169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177</x:v>
      </x:c>
      <x:c r="E8293" s="0" t="s">
        <x:v>97</x:v>
      </x:c>
      <x:c r="F8293" s="0" t="s">
        <x:v>169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177</x:v>
      </x:c>
      <x:c r="E8294" s="0" t="s">
        <x:v>97</x:v>
      </x:c>
      <x:c r="F8294" s="0" t="s">
        <x:v>169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177</x:v>
      </x:c>
      <x:c r="E8295" s="0" t="s">
        <x:v>97</x:v>
      </x:c>
      <x:c r="F8295" s="0" t="s">
        <x:v>169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177</x:v>
      </x:c>
      <x:c r="E8296" s="0" t="s">
        <x:v>97</x:v>
      </x:c>
      <x:c r="F8296" s="0" t="s">
        <x:v>169</x:v>
      </x:c>
      <x:c r="G8296" s="0" t="s">
        <x:v>89</x:v>
      </x:c>
      <x:c r="H8296" s="0" t="s">
        <x:v>90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177</x:v>
      </x:c>
      <x:c r="E8297" s="0" t="s">
        <x:v>97</x:v>
      </x:c>
      <x:c r="F8297" s="0" t="s">
        <x:v>169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177</x:v>
      </x:c>
      <x:c r="E8298" s="0" t="s">
        <x:v>97</x:v>
      </x:c>
      <x:c r="F8298" s="0" t="s">
        <x:v>169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177</x:v>
      </x:c>
      <x:c r="E8299" s="0" t="s">
        <x:v>97</x:v>
      </x:c>
      <x:c r="F8299" s="0" t="s">
        <x:v>169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177</x:v>
      </x:c>
      <x:c r="E8300" s="0" t="s">
        <x:v>97</x:v>
      </x:c>
      <x:c r="F8300" s="0" t="s">
        <x:v>169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177</x:v>
      </x:c>
      <x:c r="E8301" s="0" t="s">
        <x:v>97</x:v>
      </x:c>
      <x:c r="F8301" s="0" t="s">
        <x:v>169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177</x:v>
      </x:c>
      <x:c r="E8302" s="0" t="s">
        <x:v>97</x:v>
      </x:c>
      <x:c r="F8302" s="0" t="s">
        <x:v>169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177</x:v>
      </x:c>
      <x:c r="E8303" s="0" t="s">
        <x:v>97</x:v>
      </x:c>
      <x:c r="F8303" s="0" t="s">
        <x:v>169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177</x:v>
      </x:c>
      <x:c r="E8304" s="0" t="s">
        <x:v>97</x:v>
      </x:c>
      <x:c r="F8304" s="0" t="s">
        <x:v>169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177</x:v>
      </x:c>
      <x:c r="E8305" s="0" t="s">
        <x:v>97</x:v>
      </x:c>
      <x:c r="F8305" s="0" t="s">
        <x:v>169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177</x:v>
      </x:c>
      <x:c r="E8306" s="0" t="s">
        <x:v>97</x:v>
      </x:c>
      <x:c r="F8306" s="0" t="s">
        <x:v>169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177</x:v>
      </x:c>
      <x:c r="E8307" s="0" t="s">
        <x:v>97</x:v>
      </x:c>
      <x:c r="F8307" s="0" t="s">
        <x:v>169</x:v>
      </x:c>
      <x:c r="G8307" s="0" t="s">
        <x:v>91</x:v>
      </x:c>
      <x:c r="H8307" s="0" t="s">
        <x:v>92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177</x:v>
      </x:c>
      <x:c r="E8308" s="0" t="s">
        <x:v>97</x:v>
      </x:c>
      <x:c r="F8308" s="0" t="s">
        <x:v>169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177</x:v>
      </x:c>
      <x:c r="E8309" s="0" t="s">
        <x:v>97</x:v>
      </x:c>
      <x:c r="F8309" s="0" t="s">
        <x:v>169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177</x:v>
      </x:c>
      <x:c r="E8310" s="0" t="s">
        <x:v>97</x:v>
      </x:c>
      <x:c r="F8310" s="0" t="s">
        <x:v>169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177</x:v>
      </x:c>
      <x:c r="E8311" s="0" t="s">
        <x:v>97</x:v>
      </x:c>
      <x:c r="F8311" s="0" t="s">
        <x:v>169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177</x:v>
      </x:c>
      <x:c r="E8312" s="0" t="s">
        <x:v>97</x:v>
      </x:c>
      <x:c r="F8312" s="0" t="s">
        <x:v>169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177</x:v>
      </x:c>
      <x:c r="E8313" s="0" t="s">
        <x:v>97</x:v>
      </x:c>
      <x:c r="F8313" s="0" t="s">
        <x:v>169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177</x:v>
      </x:c>
      <x:c r="E8314" s="0" t="s">
        <x:v>97</x:v>
      </x:c>
      <x:c r="F8314" s="0" t="s">
        <x:v>169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177</x:v>
      </x:c>
      <x:c r="E8315" s="0" t="s">
        <x:v>97</x:v>
      </x:c>
      <x:c r="F8315" s="0" t="s">
        <x:v>169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177</x:v>
      </x:c>
      <x:c r="E8316" s="0" t="s">
        <x:v>97</x:v>
      </x:c>
      <x:c r="F8316" s="0" t="s">
        <x:v>169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177</x:v>
      </x:c>
      <x:c r="E8317" s="0" t="s">
        <x:v>97</x:v>
      </x:c>
      <x:c r="F8317" s="0" t="s">
        <x:v>169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177</x:v>
      </x:c>
      <x:c r="E8318" s="0" t="s">
        <x:v>97</x:v>
      </x:c>
      <x:c r="F8318" s="0" t="s">
        <x:v>169</x:v>
      </x:c>
      <x:c r="G8318" s="0" t="s">
        <x:v>93</x:v>
      </x:c>
      <x:c r="H8318" s="0" t="s">
        <x:v>94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177</x:v>
      </x:c>
      <x:c r="E8319" s="0" t="s">
        <x:v>97</x:v>
      </x:c>
      <x:c r="F8319" s="0" t="s">
        <x:v>169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177</x:v>
      </x:c>
      <x:c r="E8320" s="0" t="s">
        <x:v>97</x:v>
      </x:c>
      <x:c r="F8320" s="0" t="s">
        <x:v>169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177</x:v>
      </x:c>
      <x:c r="E8321" s="0" t="s">
        <x:v>97</x:v>
      </x:c>
      <x:c r="F8321" s="0" t="s">
        <x:v>169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177</x:v>
      </x:c>
      <x:c r="E8322" s="0" t="s">
        <x:v>97</x:v>
      </x:c>
      <x:c r="F8322" s="0" t="s">
        <x:v>169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177</x:v>
      </x:c>
      <x:c r="E8323" s="0" t="s">
        <x:v>97</x:v>
      </x:c>
      <x:c r="F8323" s="0" t="s">
        <x:v>169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177</x:v>
      </x:c>
      <x:c r="E8324" s="0" t="s">
        <x:v>97</x:v>
      </x:c>
      <x:c r="F8324" s="0" t="s">
        <x:v>169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177</x:v>
      </x:c>
      <x:c r="E8325" s="0" t="s">
        <x:v>97</x:v>
      </x:c>
      <x:c r="F8325" s="0" t="s">
        <x:v>169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177</x:v>
      </x:c>
      <x:c r="E8326" s="0" t="s">
        <x:v>97</x:v>
      </x:c>
      <x:c r="F8326" s="0" t="s">
        <x:v>169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177</x:v>
      </x:c>
      <x:c r="E8327" s="0" t="s">
        <x:v>97</x:v>
      </x:c>
      <x:c r="F8327" s="0" t="s">
        <x:v>169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177</x:v>
      </x:c>
      <x:c r="E8328" s="0" t="s">
        <x:v>97</x:v>
      </x:c>
      <x:c r="F8328" s="0" t="s">
        <x:v>169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177</x:v>
      </x:c>
      <x:c r="E8329" s="0" t="s">
        <x:v>97</x:v>
      </x:c>
      <x:c r="F8329" s="0" t="s">
        <x:v>169</x:v>
      </x:c>
      <x:c r="G8329" s="0" t="s">
        <x:v>95</x:v>
      </x:c>
      <x:c r="H8329" s="0" t="s">
        <x:v>96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177</x:v>
      </x:c>
      <x:c r="E8330" s="0" t="s">
        <x:v>97</x:v>
      </x:c>
      <x:c r="F8330" s="0" t="s">
        <x:v>169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177</x:v>
      </x:c>
      <x:c r="E8331" s="0" t="s">
        <x:v>97</x:v>
      </x:c>
      <x:c r="F8331" s="0" t="s">
        <x:v>169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177</x:v>
      </x:c>
      <x:c r="E8332" s="0" t="s">
        <x:v>97</x:v>
      </x:c>
      <x:c r="F8332" s="0" t="s">
        <x:v>169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177</x:v>
      </x:c>
      <x:c r="E8333" s="0" t="s">
        <x:v>97</x:v>
      </x:c>
      <x:c r="F8333" s="0" t="s">
        <x:v>169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177</x:v>
      </x:c>
      <x:c r="E8334" s="0" t="s">
        <x:v>97</x:v>
      </x:c>
      <x:c r="F8334" s="0" t="s">
        <x:v>169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177</x:v>
      </x:c>
      <x:c r="E8335" s="0" t="s">
        <x:v>97</x:v>
      </x:c>
      <x:c r="F8335" s="0" t="s">
        <x:v>169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177</x:v>
      </x:c>
      <x:c r="E8336" s="0" t="s">
        <x:v>97</x:v>
      </x:c>
      <x:c r="F8336" s="0" t="s">
        <x:v>169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177</x:v>
      </x:c>
      <x:c r="E8337" s="0" t="s">
        <x:v>97</x:v>
      </x:c>
      <x:c r="F8337" s="0" t="s">
        <x:v>169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177</x:v>
      </x:c>
      <x:c r="E8338" s="0" t="s">
        <x:v>97</x:v>
      </x:c>
      <x:c r="F8338" s="0" t="s">
        <x:v>169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177</x:v>
      </x:c>
      <x:c r="E8339" s="0" t="s">
        <x:v>97</x:v>
      </x:c>
      <x:c r="F8339" s="0" t="s">
        <x:v>169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177</x:v>
      </x:c>
      <x:c r="E8340" s="0" t="s">
        <x:v>97</x:v>
      </x:c>
      <x:c r="F8340" s="0" t="s">
        <x:v>169</x:v>
      </x:c>
      <x:c r="G8340" s="0" t="s">
        <x:v>97</x:v>
      </x:c>
      <x:c r="H8340" s="0" t="s">
        <x:v>98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177</x:v>
      </x:c>
      <x:c r="E8341" s="0" t="s">
        <x:v>97</x:v>
      </x:c>
      <x:c r="F8341" s="0" t="s">
        <x:v>169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177</x:v>
      </x:c>
      <x:c r="E8342" s="0" t="s">
        <x:v>97</x:v>
      </x:c>
      <x:c r="F8342" s="0" t="s">
        <x:v>169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177</x:v>
      </x:c>
      <x:c r="E8343" s="0" t="s">
        <x:v>97</x:v>
      </x:c>
      <x:c r="F8343" s="0" t="s">
        <x:v>169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177</x:v>
      </x:c>
      <x:c r="E8344" s="0" t="s">
        <x:v>97</x:v>
      </x:c>
      <x:c r="F8344" s="0" t="s">
        <x:v>169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177</x:v>
      </x:c>
      <x:c r="E8345" s="0" t="s">
        <x:v>97</x:v>
      </x:c>
      <x:c r="F8345" s="0" t="s">
        <x:v>169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177</x:v>
      </x:c>
      <x:c r="E8346" s="0" t="s">
        <x:v>97</x:v>
      </x:c>
      <x:c r="F8346" s="0" t="s">
        <x:v>169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177</x:v>
      </x:c>
      <x:c r="E8347" s="0" t="s">
        <x:v>97</x:v>
      </x:c>
      <x:c r="F8347" s="0" t="s">
        <x:v>169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177</x:v>
      </x:c>
      <x:c r="E8348" s="0" t="s">
        <x:v>97</x:v>
      </x:c>
      <x:c r="F8348" s="0" t="s">
        <x:v>169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177</x:v>
      </x:c>
      <x:c r="E8349" s="0" t="s">
        <x:v>97</x:v>
      </x:c>
      <x:c r="F8349" s="0" t="s">
        <x:v>169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177</x:v>
      </x:c>
      <x:c r="E8350" s="0" t="s">
        <x:v>97</x:v>
      </x:c>
      <x:c r="F8350" s="0" t="s">
        <x:v>169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177</x:v>
      </x:c>
      <x:c r="E8351" s="0" t="s">
        <x:v>97</x:v>
      </x:c>
      <x:c r="F8351" s="0" t="s">
        <x:v>169</x:v>
      </x:c>
      <x:c r="G8351" s="0" t="s">
        <x:v>99</x:v>
      </x:c>
      <x:c r="H8351" s="0" t="s">
        <x:v>100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177</x:v>
      </x:c>
      <x:c r="E8352" s="0" t="s">
        <x:v>97</x:v>
      </x:c>
      <x:c r="F8352" s="0" t="s">
        <x:v>169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177</x:v>
      </x:c>
      <x:c r="E8353" s="0" t="s">
        <x:v>97</x:v>
      </x:c>
      <x:c r="F8353" s="0" t="s">
        <x:v>169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177</x:v>
      </x:c>
      <x:c r="E8354" s="0" t="s">
        <x:v>97</x:v>
      </x:c>
      <x:c r="F8354" s="0" t="s">
        <x:v>169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177</x:v>
      </x:c>
      <x:c r="E8355" s="0" t="s">
        <x:v>97</x:v>
      </x:c>
      <x:c r="F8355" s="0" t="s">
        <x:v>169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177</x:v>
      </x:c>
      <x:c r="E8356" s="0" t="s">
        <x:v>97</x:v>
      </x:c>
      <x:c r="F8356" s="0" t="s">
        <x:v>169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177</x:v>
      </x:c>
      <x:c r="E8357" s="0" t="s">
        <x:v>97</x:v>
      </x:c>
      <x:c r="F8357" s="0" t="s">
        <x:v>169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177</x:v>
      </x:c>
      <x:c r="E8358" s="0" t="s">
        <x:v>97</x:v>
      </x:c>
      <x:c r="F8358" s="0" t="s">
        <x:v>169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177</x:v>
      </x:c>
      <x:c r="E8359" s="0" t="s">
        <x:v>97</x:v>
      </x:c>
      <x:c r="F8359" s="0" t="s">
        <x:v>169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177</x:v>
      </x:c>
      <x:c r="E8360" s="0" t="s">
        <x:v>97</x:v>
      </x:c>
      <x:c r="F8360" s="0" t="s">
        <x:v>169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177</x:v>
      </x:c>
      <x:c r="E8361" s="0" t="s">
        <x:v>97</x:v>
      </x:c>
      <x:c r="F8361" s="0" t="s">
        <x:v>169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177</x:v>
      </x:c>
      <x:c r="E8362" s="0" t="s">
        <x:v>97</x:v>
      </x:c>
      <x:c r="F8362" s="0" t="s">
        <x:v>169</x:v>
      </x:c>
      <x:c r="G8362" s="0" t="s">
        <x:v>101</x:v>
      </x:c>
      <x:c r="H8362" s="0" t="s">
        <x:v>102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177</x:v>
      </x:c>
      <x:c r="E8363" s="0" t="s">
        <x:v>97</x:v>
      </x:c>
      <x:c r="F8363" s="0" t="s">
        <x:v>169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177</x:v>
      </x:c>
      <x:c r="E8364" s="0" t="s">
        <x:v>97</x:v>
      </x:c>
      <x:c r="F8364" s="0" t="s">
        <x:v>169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177</x:v>
      </x:c>
      <x:c r="E8365" s="0" t="s">
        <x:v>97</x:v>
      </x:c>
      <x:c r="F8365" s="0" t="s">
        <x:v>169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177</x:v>
      </x:c>
      <x:c r="E8366" s="0" t="s">
        <x:v>97</x:v>
      </x:c>
      <x:c r="F8366" s="0" t="s">
        <x:v>169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177</x:v>
      </x:c>
      <x:c r="E8367" s="0" t="s">
        <x:v>97</x:v>
      </x:c>
      <x:c r="F8367" s="0" t="s">
        <x:v>169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177</x:v>
      </x:c>
      <x:c r="E8368" s="0" t="s">
        <x:v>97</x:v>
      </x:c>
      <x:c r="F8368" s="0" t="s">
        <x:v>169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177</x:v>
      </x:c>
      <x:c r="E8369" s="0" t="s">
        <x:v>97</x:v>
      </x:c>
      <x:c r="F8369" s="0" t="s">
        <x:v>169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177</x:v>
      </x:c>
      <x:c r="E8370" s="0" t="s">
        <x:v>97</x:v>
      </x:c>
      <x:c r="F8370" s="0" t="s">
        <x:v>169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177</x:v>
      </x:c>
      <x:c r="E8371" s="0" t="s">
        <x:v>97</x:v>
      </x:c>
      <x:c r="F8371" s="0" t="s">
        <x:v>169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177</x:v>
      </x:c>
      <x:c r="E8372" s="0" t="s">
        <x:v>97</x:v>
      </x:c>
      <x:c r="F8372" s="0" t="s">
        <x:v>169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177</x:v>
      </x:c>
      <x:c r="E8373" s="0" t="s">
        <x:v>97</x:v>
      </x:c>
      <x:c r="F8373" s="0" t="s">
        <x:v>169</x:v>
      </x:c>
      <x:c r="G8373" s="0" t="s">
        <x:v>103</x:v>
      </x:c>
      <x:c r="H8373" s="0" t="s">
        <x:v>104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177</x:v>
      </x:c>
      <x:c r="E8374" s="0" t="s">
        <x:v>97</x:v>
      </x:c>
      <x:c r="F8374" s="0" t="s">
        <x:v>169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177</x:v>
      </x:c>
      <x:c r="E8375" s="0" t="s">
        <x:v>97</x:v>
      </x:c>
      <x:c r="F8375" s="0" t="s">
        <x:v>169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177</x:v>
      </x:c>
      <x:c r="E8376" s="0" t="s">
        <x:v>97</x:v>
      </x:c>
      <x:c r="F8376" s="0" t="s">
        <x:v>169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177</x:v>
      </x:c>
      <x:c r="E8377" s="0" t="s">
        <x:v>97</x:v>
      </x:c>
      <x:c r="F8377" s="0" t="s">
        <x:v>169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177</x:v>
      </x:c>
      <x:c r="E8378" s="0" t="s">
        <x:v>97</x:v>
      </x:c>
      <x:c r="F8378" s="0" t="s">
        <x:v>169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177</x:v>
      </x:c>
      <x:c r="E8379" s="0" t="s">
        <x:v>97</x:v>
      </x:c>
      <x:c r="F8379" s="0" t="s">
        <x:v>169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177</x:v>
      </x:c>
      <x:c r="E8380" s="0" t="s">
        <x:v>97</x:v>
      </x:c>
      <x:c r="F8380" s="0" t="s">
        <x:v>169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177</x:v>
      </x:c>
      <x:c r="E8381" s="0" t="s">
        <x:v>97</x:v>
      </x:c>
      <x:c r="F8381" s="0" t="s">
        <x:v>169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177</x:v>
      </x:c>
      <x:c r="E8382" s="0" t="s">
        <x:v>97</x:v>
      </x:c>
      <x:c r="F8382" s="0" t="s">
        <x:v>169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177</x:v>
      </x:c>
      <x:c r="E8383" s="0" t="s">
        <x:v>97</x:v>
      </x:c>
      <x:c r="F8383" s="0" t="s">
        <x:v>169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177</x:v>
      </x:c>
      <x:c r="E8384" s="0" t="s">
        <x:v>97</x:v>
      </x:c>
      <x:c r="F8384" s="0" t="s">
        <x:v>169</x:v>
      </x:c>
      <x:c r="G8384" s="0" t="s">
        <x:v>105</x:v>
      </x:c>
      <x:c r="H8384" s="0" t="s">
        <x:v>106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177</x:v>
      </x:c>
      <x:c r="E8385" s="0" t="s">
        <x:v>97</x:v>
      </x:c>
      <x:c r="F8385" s="0" t="s">
        <x:v>169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177</x:v>
      </x:c>
      <x:c r="E8386" s="0" t="s">
        <x:v>97</x:v>
      </x:c>
      <x:c r="F8386" s="0" t="s">
        <x:v>169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177</x:v>
      </x:c>
      <x:c r="E8387" s="0" t="s">
        <x:v>97</x:v>
      </x:c>
      <x:c r="F8387" s="0" t="s">
        <x:v>169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177</x:v>
      </x:c>
      <x:c r="E8388" s="0" t="s">
        <x:v>97</x:v>
      </x:c>
      <x:c r="F8388" s="0" t="s">
        <x:v>169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177</x:v>
      </x:c>
      <x:c r="E8389" s="0" t="s">
        <x:v>97</x:v>
      </x:c>
      <x:c r="F8389" s="0" t="s">
        <x:v>169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177</x:v>
      </x:c>
      <x:c r="E8390" s="0" t="s">
        <x:v>97</x:v>
      </x:c>
      <x:c r="F8390" s="0" t="s">
        <x:v>169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177</x:v>
      </x:c>
      <x:c r="E8391" s="0" t="s">
        <x:v>97</x:v>
      </x:c>
      <x:c r="F8391" s="0" t="s">
        <x:v>169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177</x:v>
      </x:c>
      <x:c r="E8392" s="0" t="s">
        <x:v>97</x:v>
      </x:c>
      <x:c r="F8392" s="0" t="s">
        <x:v>169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177</x:v>
      </x:c>
      <x:c r="E8393" s="0" t="s">
        <x:v>97</x:v>
      </x:c>
      <x:c r="F8393" s="0" t="s">
        <x:v>169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177</x:v>
      </x:c>
      <x:c r="E8394" s="0" t="s">
        <x:v>97</x:v>
      </x:c>
      <x:c r="F8394" s="0" t="s">
        <x:v>169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177</x:v>
      </x:c>
      <x:c r="E8395" s="0" t="s">
        <x:v>97</x:v>
      </x:c>
      <x:c r="F8395" s="0" t="s">
        <x:v>169</x:v>
      </x:c>
      <x:c r="G8395" s="0" t="s">
        <x:v>107</x:v>
      </x:c>
      <x:c r="H8395" s="0" t="s">
        <x:v>108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177</x:v>
      </x:c>
      <x:c r="E8396" s="0" t="s">
        <x:v>97</x:v>
      </x:c>
      <x:c r="F8396" s="0" t="s">
        <x:v>169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177</x:v>
      </x:c>
      <x:c r="E8397" s="0" t="s">
        <x:v>97</x:v>
      </x:c>
      <x:c r="F8397" s="0" t="s">
        <x:v>169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177</x:v>
      </x:c>
      <x:c r="E8398" s="0" t="s">
        <x:v>97</x:v>
      </x:c>
      <x:c r="F8398" s="0" t="s">
        <x:v>169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177</x:v>
      </x:c>
      <x:c r="E8399" s="0" t="s">
        <x:v>97</x:v>
      </x:c>
      <x:c r="F8399" s="0" t="s">
        <x:v>169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177</x:v>
      </x:c>
      <x:c r="E8400" s="0" t="s">
        <x:v>97</x:v>
      </x:c>
      <x:c r="F8400" s="0" t="s">
        <x:v>169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177</x:v>
      </x:c>
      <x:c r="E8401" s="0" t="s">
        <x:v>97</x:v>
      </x:c>
      <x:c r="F8401" s="0" t="s">
        <x:v>169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177</x:v>
      </x:c>
      <x:c r="E8402" s="0" t="s">
        <x:v>97</x:v>
      </x:c>
      <x:c r="F8402" s="0" t="s">
        <x:v>169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177</x:v>
      </x:c>
      <x:c r="E8403" s="0" t="s">
        <x:v>97</x:v>
      </x:c>
      <x:c r="F8403" s="0" t="s">
        <x:v>169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177</x:v>
      </x:c>
      <x:c r="E8404" s="0" t="s">
        <x:v>97</x:v>
      </x:c>
      <x:c r="F8404" s="0" t="s">
        <x:v>169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177</x:v>
      </x:c>
      <x:c r="E8405" s="0" t="s">
        <x:v>97</x:v>
      </x:c>
      <x:c r="F8405" s="0" t="s">
        <x:v>169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177</x:v>
      </x:c>
      <x:c r="E8406" s="0" t="s">
        <x:v>97</x:v>
      </x:c>
      <x:c r="F8406" s="0" t="s">
        <x:v>169</x:v>
      </x:c>
      <x:c r="G8406" s="0" t="s">
        <x:v>109</x:v>
      </x:c>
      <x:c r="H8406" s="0" t="s">
        <x:v>110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177</x:v>
      </x:c>
      <x:c r="E8407" s="0" t="s">
        <x:v>97</x:v>
      </x:c>
      <x:c r="F8407" s="0" t="s">
        <x:v>169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177</x:v>
      </x:c>
      <x:c r="E8408" s="0" t="s">
        <x:v>97</x:v>
      </x:c>
      <x:c r="F8408" s="0" t="s">
        <x:v>169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177</x:v>
      </x:c>
      <x:c r="E8409" s="0" t="s">
        <x:v>97</x:v>
      </x:c>
      <x:c r="F8409" s="0" t="s">
        <x:v>169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177</x:v>
      </x:c>
      <x:c r="E8410" s="0" t="s">
        <x:v>97</x:v>
      </x:c>
      <x:c r="F8410" s="0" t="s">
        <x:v>169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177</x:v>
      </x:c>
      <x:c r="E8411" s="0" t="s">
        <x:v>97</x:v>
      </x:c>
      <x:c r="F8411" s="0" t="s">
        <x:v>169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177</x:v>
      </x:c>
      <x:c r="E8412" s="0" t="s">
        <x:v>97</x:v>
      </x:c>
      <x:c r="F8412" s="0" t="s">
        <x:v>169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177</x:v>
      </x:c>
      <x:c r="E8413" s="0" t="s">
        <x:v>97</x:v>
      </x:c>
      <x:c r="F8413" s="0" t="s">
        <x:v>169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177</x:v>
      </x:c>
      <x:c r="E8414" s="0" t="s">
        <x:v>97</x:v>
      </x:c>
      <x:c r="F8414" s="0" t="s">
        <x:v>169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177</x:v>
      </x:c>
      <x:c r="E8415" s="0" t="s">
        <x:v>97</x:v>
      </x:c>
      <x:c r="F8415" s="0" t="s">
        <x:v>169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177</x:v>
      </x:c>
      <x:c r="E8416" s="0" t="s">
        <x:v>97</x:v>
      </x:c>
      <x:c r="F8416" s="0" t="s">
        <x:v>169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177</x:v>
      </x:c>
      <x:c r="E8417" s="0" t="s">
        <x:v>97</x:v>
      </x:c>
      <x:c r="F8417" s="0" t="s">
        <x:v>169</x:v>
      </x:c>
      <x:c r="G8417" s="0" t="s">
        <x:v>111</x:v>
      </x:c>
      <x:c r="H8417" s="0" t="s">
        <x:v>112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177</x:v>
      </x:c>
      <x:c r="E8418" s="0" t="s">
        <x:v>97</x:v>
      </x:c>
      <x:c r="F8418" s="0" t="s">
        <x:v>169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177</x:v>
      </x:c>
      <x:c r="E8419" s="0" t="s">
        <x:v>97</x:v>
      </x:c>
      <x:c r="F8419" s="0" t="s">
        <x:v>169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177</x:v>
      </x:c>
      <x:c r="E8420" s="0" t="s">
        <x:v>97</x:v>
      </x:c>
      <x:c r="F8420" s="0" t="s">
        <x:v>169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177</x:v>
      </x:c>
      <x:c r="E8421" s="0" t="s">
        <x:v>97</x:v>
      </x:c>
      <x:c r="F8421" s="0" t="s">
        <x:v>169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177</x:v>
      </x:c>
      <x:c r="E8422" s="0" t="s">
        <x:v>97</x:v>
      </x:c>
      <x:c r="F8422" s="0" t="s">
        <x:v>169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177</x:v>
      </x:c>
      <x:c r="E8423" s="0" t="s">
        <x:v>97</x:v>
      </x:c>
      <x:c r="F8423" s="0" t="s">
        <x:v>169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177</x:v>
      </x:c>
      <x:c r="E8424" s="0" t="s">
        <x:v>97</x:v>
      </x:c>
      <x:c r="F8424" s="0" t="s">
        <x:v>169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177</x:v>
      </x:c>
      <x:c r="E8425" s="0" t="s">
        <x:v>97</x:v>
      </x:c>
      <x:c r="F8425" s="0" t="s">
        <x:v>169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177</x:v>
      </x:c>
      <x:c r="E8426" s="0" t="s">
        <x:v>97</x:v>
      </x:c>
      <x:c r="F8426" s="0" t="s">
        <x:v>169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177</x:v>
      </x:c>
      <x:c r="E8427" s="0" t="s">
        <x:v>97</x:v>
      </x:c>
      <x:c r="F8427" s="0" t="s">
        <x:v>169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177</x:v>
      </x:c>
      <x:c r="E8428" s="0" t="s">
        <x:v>97</x:v>
      </x:c>
      <x:c r="F8428" s="0" t="s">
        <x:v>169</x:v>
      </x:c>
      <x:c r="G8428" s="0" t="s">
        <x:v>113</x:v>
      </x:c>
      <x:c r="H8428" s="0" t="s">
        <x:v>114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177</x:v>
      </x:c>
      <x:c r="E8429" s="0" t="s">
        <x:v>97</x:v>
      </x:c>
      <x:c r="F8429" s="0" t="s">
        <x:v>169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177</x:v>
      </x:c>
      <x:c r="E8430" s="0" t="s">
        <x:v>97</x:v>
      </x:c>
      <x:c r="F8430" s="0" t="s">
        <x:v>169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177</x:v>
      </x:c>
      <x:c r="E8431" s="0" t="s">
        <x:v>97</x:v>
      </x:c>
      <x:c r="F8431" s="0" t="s">
        <x:v>169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177</x:v>
      </x:c>
      <x:c r="E8432" s="0" t="s">
        <x:v>97</x:v>
      </x:c>
      <x:c r="F8432" s="0" t="s">
        <x:v>169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177</x:v>
      </x:c>
      <x:c r="E8433" s="0" t="s">
        <x:v>97</x:v>
      </x:c>
      <x:c r="F8433" s="0" t="s">
        <x:v>169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177</x:v>
      </x:c>
      <x:c r="E8434" s="0" t="s">
        <x:v>97</x:v>
      </x:c>
      <x:c r="F8434" s="0" t="s">
        <x:v>169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177</x:v>
      </x:c>
      <x:c r="E8435" s="0" t="s">
        <x:v>97</x:v>
      </x:c>
      <x:c r="F8435" s="0" t="s">
        <x:v>169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177</x:v>
      </x:c>
      <x:c r="E8436" s="0" t="s">
        <x:v>97</x:v>
      </x:c>
      <x:c r="F8436" s="0" t="s">
        <x:v>169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177</x:v>
      </x:c>
      <x:c r="E8437" s="0" t="s">
        <x:v>97</x:v>
      </x:c>
      <x:c r="F8437" s="0" t="s">
        <x:v>169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177</x:v>
      </x:c>
      <x:c r="E8438" s="0" t="s">
        <x:v>97</x:v>
      </x:c>
      <x:c r="F8438" s="0" t="s">
        <x:v>169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177</x:v>
      </x:c>
      <x:c r="E8439" s="0" t="s">
        <x:v>97</x:v>
      </x:c>
      <x:c r="F8439" s="0" t="s">
        <x:v>169</x:v>
      </x:c>
      <x:c r="G8439" s="0" t="s">
        <x:v>115</x:v>
      </x:c>
      <x:c r="H8439" s="0" t="s">
        <x:v>116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177</x:v>
      </x:c>
      <x:c r="E8440" s="0" t="s">
        <x:v>97</x:v>
      </x:c>
      <x:c r="F8440" s="0" t="s">
        <x:v>169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177</x:v>
      </x:c>
      <x:c r="E8441" s="0" t="s">
        <x:v>97</x:v>
      </x:c>
      <x:c r="F8441" s="0" t="s">
        <x:v>169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177</x:v>
      </x:c>
      <x:c r="E8442" s="0" t="s">
        <x:v>97</x:v>
      </x:c>
      <x:c r="F8442" s="0" t="s">
        <x:v>169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177</x:v>
      </x:c>
      <x:c r="E8443" s="0" t="s">
        <x:v>97</x:v>
      </x:c>
      <x:c r="F8443" s="0" t="s">
        <x:v>169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177</x:v>
      </x:c>
      <x:c r="E8444" s="0" t="s">
        <x:v>97</x:v>
      </x:c>
      <x:c r="F8444" s="0" t="s">
        <x:v>169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177</x:v>
      </x:c>
      <x:c r="E8445" s="0" t="s">
        <x:v>97</x:v>
      </x:c>
      <x:c r="F8445" s="0" t="s">
        <x:v>169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177</x:v>
      </x:c>
      <x:c r="E8446" s="0" t="s">
        <x:v>97</x:v>
      </x:c>
      <x:c r="F8446" s="0" t="s">
        <x:v>169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177</x:v>
      </x:c>
      <x:c r="E8447" s="0" t="s">
        <x:v>97</x:v>
      </x:c>
      <x:c r="F8447" s="0" t="s">
        <x:v>169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177</x:v>
      </x:c>
      <x:c r="E8448" s="0" t="s">
        <x:v>97</x:v>
      </x:c>
      <x:c r="F8448" s="0" t="s">
        <x:v>169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177</x:v>
      </x:c>
      <x:c r="E8449" s="0" t="s">
        <x:v>97</x:v>
      </x:c>
      <x:c r="F8449" s="0" t="s">
        <x:v>169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177</x:v>
      </x:c>
      <x:c r="E8450" s="0" t="s">
        <x:v>97</x:v>
      </x:c>
      <x:c r="F8450" s="0" t="s">
        <x:v>169</x:v>
      </x:c>
      <x:c r="G8450" s="0" t="s">
        <x:v>117</x:v>
      </x:c>
      <x:c r="H8450" s="0" t="s">
        <x:v>118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177</x:v>
      </x:c>
      <x:c r="E8451" s="0" t="s">
        <x:v>97</x:v>
      </x:c>
      <x:c r="F8451" s="0" t="s">
        <x:v>169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177</x:v>
      </x:c>
      <x:c r="E8452" s="0" t="s">
        <x:v>97</x:v>
      </x:c>
      <x:c r="F8452" s="0" t="s">
        <x:v>169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177</x:v>
      </x:c>
      <x:c r="E8453" s="0" t="s">
        <x:v>97</x:v>
      </x:c>
      <x:c r="F8453" s="0" t="s">
        <x:v>169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177</x:v>
      </x:c>
      <x:c r="E8454" s="0" t="s">
        <x:v>97</x:v>
      </x:c>
      <x:c r="F8454" s="0" t="s">
        <x:v>169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177</x:v>
      </x:c>
      <x:c r="E8455" s="0" t="s">
        <x:v>97</x:v>
      </x:c>
      <x:c r="F8455" s="0" t="s">
        <x:v>169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177</x:v>
      </x:c>
      <x:c r="E8456" s="0" t="s">
        <x:v>97</x:v>
      </x:c>
      <x:c r="F8456" s="0" t="s">
        <x:v>169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177</x:v>
      </x:c>
      <x:c r="E8457" s="0" t="s">
        <x:v>97</x:v>
      </x:c>
      <x:c r="F8457" s="0" t="s">
        <x:v>169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177</x:v>
      </x:c>
      <x:c r="E8458" s="0" t="s">
        <x:v>97</x:v>
      </x:c>
      <x:c r="F8458" s="0" t="s">
        <x:v>169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177</x:v>
      </x:c>
      <x:c r="E8459" s="0" t="s">
        <x:v>97</x:v>
      </x:c>
      <x:c r="F8459" s="0" t="s">
        <x:v>169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177</x:v>
      </x:c>
      <x:c r="E8460" s="0" t="s">
        <x:v>97</x:v>
      </x:c>
      <x:c r="F8460" s="0" t="s">
        <x:v>169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177</x:v>
      </x:c>
      <x:c r="E8461" s="0" t="s">
        <x:v>97</x:v>
      </x:c>
      <x:c r="F8461" s="0" t="s">
        <x:v>169</x:v>
      </x:c>
      <x:c r="G8461" s="0" t="s">
        <x:v>119</x:v>
      </x:c>
      <x:c r="H8461" s="0" t="s">
        <x:v>120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177</x:v>
      </x:c>
      <x:c r="E8462" s="0" t="s">
        <x:v>97</x:v>
      </x:c>
      <x:c r="F8462" s="0" t="s">
        <x:v>169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177</x:v>
      </x:c>
      <x:c r="E8463" s="0" t="s">
        <x:v>97</x:v>
      </x:c>
      <x:c r="F8463" s="0" t="s">
        <x:v>169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177</x:v>
      </x:c>
      <x:c r="E8464" s="0" t="s">
        <x:v>97</x:v>
      </x:c>
      <x:c r="F8464" s="0" t="s">
        <x:v>169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177</x:v>
      </x:c>
      <x:c r="E8465" s="0" t="s">
        <x:v>97</x:v>
      </x:c>
      <x:c r="F8465" s="0" t="s">
        <x:v>169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177</x:v>
      </x:c>
      <x:c r="E8466" s="0" t="s">
        <x:v>97</x:v>
      </x:c>
      <x:c r="F8466" s="0" t="s">
        <x:v>169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177</x:v>
      </x:c>
      <x:c r="E8467" s="0" t="s">
        <x:v>97</x:v>
      </x:c>
      <x:c r="F8467" s="0" t="s">
        <x:v>169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177</x:v>
      </x:c>
      <x:c r="E8468" s="0" t="s">
        <x:v>97</x:v>
      </x:c>
      <x:c r="F8468" s="0" t="s">
        <x:v>169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177</x:v>
      </x:c>
      <x:c r="E8469" s="0" t="s">
        <x:v>97</x:v>
      </x:c>
      <x:c r="F8469" s="0" t="s">
        <x:v>169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177</x:v>
      </x:c>
      <x:c r="E8470" s="0" t="s">
        <x:v>97</x:v>
      </x:c>
      <x:c r="F8470" s="0" t="s">
        <x:v>169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177</x:v>
      </x:c>
      <x:c r="E8471" s="0" t="s">
        <x:v>97</x:v>
      </x:c>
      <x:c r="F8471" s="0" t="s">
        <x:v>169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177</x:v>
      </x:c>
      <x:c r="E8472" s="0" t="s">
        <x:v>97</x:v>
      </x:c>
      <x:c r="F8472" s="0" t="s">
        <x:v>169</x:v>
      </x:c>
      <x:c r="G8472" s="0" t="s">
        <x:v>121</x:v>
      </x:c>
      <x:c r="H8472" s="0" t="s">
        <x:v>122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177</x:v>
      </x:c>
      <x:c r="E8473" s="0" t="s">
        <x:v>97</x:v>
      </x:c>
      <x:c r="F8473" s="0" t="s">
        <x:v>169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177</x:v>
      </x:c>
      <x:c r="E8474" s="0" t="s">
        <x:v>97</x:v>
      </x:c>
      <x:c r="F8474" s="0" t="s">
        <x:v>169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177</x:v>
      </x:c>
      <x:c r="E8475" s="0" t="s">
        <x:v>97</x:v>
      </x:c>
      <x:c r="F8475" s="0" t="s">
        <x:v>169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177</x:v>
      </x:c>
      <x:c r="E8476" s="0" t="s">
        <x:v>97</x:v>
      </x:c>
      <x:c r="F8476" s="0" t="s">
        <x:v>169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177</x:v>
      </x:c>
      <x:c r="E8477" s="0" t="s">
        <x:v>97</x:v>
      </x:c>
      <x:c r="F8477" s="0" t="s">
        <x:v>169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177</x:v>
      </x:c>
      <x:c r="E8478" s="0" t="s">
        <x:v>97</x:v>
      </x:c>
      <x:c r="F8478" s="0" t="s">
        <x:v>169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177</x:v>
      </x:c>
      <x:c r="E8479" s="0" t="s">
        <x:v>97</x:v>
      </x:c>
      <x:c r="F8479" s="0" t="s">
        <x:v>169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177</x:v>
      </x:c>
      <x:c r="E8480" s="0" t="s">
        <x:v>97</x:v>
      </x:c>
      <x:c r="F8480" s="0" t="s">
        <x:v>169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177</x:v>
      </x:c>
      <x:c r="E8481" s="0" t="s">
        <x:v>97</x:v>
      </x:c>
      <x:c r="F8481" s="0" t="s">
        <x:v>169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177</x:v>
      </x:c>
      <x:c r="E8482" s="0" t="s">
        <x:v>97</x:v>
      </x:c>
      <x:c r="F8482" s="0" t="s">
        <x:v>169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177</x:v>
      </x:c>
      <x:c r="E8483" s="0" t="s">
        <x:v>97</x:v>
      </x:c>
      <x:c r="F8483" s="0" t="s">
        <x:v>169</x:v>
      </x:c>
      <x:c r="G8483" s="0" t="s">
        <x:v>123</x:v>
      </x:c>
      <x:c r="H8483" s="0" t="s">
        <x:v>124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177</x:v>
      </x:c>
      <x:c r="E8484" s="0" t="s">
        <x:v>97</x:v>
      </x:c>
      <x:c r="F8484" s="0" t="s">
        <x:v>169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177</x:v>
      </x:c>
      <x:c r="E8485" s="0" t="s">
        <x:v>97</x:v>
      </x:c>
      <x:c r="F8485" s="0" t="s">
        <x:v>169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177</x:v>
      </x:c>
      <x:c r="E8486" s="0" t="s">
        <x:v>97</x:v>
      </x:c>
      <x:c r="F8486" s="0" t="s">
        <x:v>169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177</x:v>
      </x:c>
      <x:c r="E8487" s="0" t="s">
        <x:v>97</x:v>
      </x:c>
      <x:c r="F8487" s="0" t="s">
        <x:v>169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177</x:v>
      </x:c>
      <x:c r="E8488" s="0" t="s">
        <x:v>97</x:v>
      </x:c>
      <x:c r="F8488" s="0" t="s">
        <x:v>169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177</x:v>
      </x:c>
      <x:c r="E8489" s="0" t="s">
        <x:v>97</x:v>
      </x:c>
      <x:c r="F8489" s="0" t="s">
        <x:v>169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177</x:v>
      </x:c>
      <x:c r="E8490" s="0" t="s">
        <x:v>97</x:v>
      </x:c>
      <x:c r="F8490" s="0" t="s">
        <x:v>169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177</x:v>
      </x:c>
      <x:c r="E8491" s="0" t="s">
        <x:v>97</x:v>
      </x:c>
      <x:c r="F8491" s="0" t="s">
        <x:v>169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177</x:v>
      </x:c>
      <x:c r="E8492" s="0" t="s">
        <x:v>97</x:v>
      </x:c>
      <x:c r="F8492" s="0" t="s">
        <x:v>169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177</x:v>
      </x:c>
      <x:c r="E8493" s="0" t="s">
        <x:v>97</x:v>
      </x:c>
      <x:c r="F8493" s="0" t="s">
        <x:v>169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177</x:v>
      </x:c>
      <x:c r="E8494" s="0" t="s">
        <x:v>97</x:v>
      </x:c>
      <x:c r="F8494" s="0" t="s">
        <x:v>169</x:v>
      </x:c>
      <x:c r="G8494" s="0" t="s">
        <x:v>125</x:v>
      </x:c>
      <x:c r="H8494" s="0" t="s">
        <x:v>126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177</x:v>
      </x:c>
      <x:c r="E8495" s="0" t="s">
        <x:v>97</x:v>
      </x:c>
      <x:c r="F8495" s="0" t="s">
        <x:v>169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177</x:v>
      </x:c>
      <x:c r="E8496" s="0" t="s">
        <x:v>97</x:v>
      </x:c>
      <x:c r="F8496" s="0" t="s">
        <x:v>169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177</x:v>
      </x:c>
      <x:c r="E8497" s="0" t="s">
        <x:v>97</x:v>
      </x:c>
      <x:c r="F8497" s="0" t="s">
        <x:v>169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177</x:v>
      </x:c>
      <x:c r="E8498" s="0" t="s">
        <x:v>97</x:v>
      </x:c>
      <x:c r="F8498" s="0" t="s">
        <x:v>169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177</x:v>
      </x:c>
      <x:c r="E8499" s="0" t="s">
        <x:v>97</x:v>
      </x:c>
      <x:c r="F8499" s="0" t="s">
        <x:v>169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177</x:v>
      </x:c>
      <x:c r="E8500" s="0" t="s">
        <x:v>97</x:v>
      </x:c>
      <x:c r="F8500" s="0" t="s">
        <x:v>169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177</x:v>
      </x:c>
      <x:c r="E8501" s="0" t="s">
        <x:v>97</x:v>
      </x:c>
      <x:c r="F8501" s="0" t="s">
        <x:v>169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177</x:v>
      </x:c>
      <x:c r="E8502" s="0" t="s">
        <x:v>97</x:v>
      </x:c>
      <x:c r="F8502" s="0" t="s">
        <x:v>169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177</x:v>
      </x:c>
      <x:c r="E8503" s="0" t="s">
        <x:v>97</x:v>
      </x:c>
      <x:c r="F8503" s="0" t="s">
        <x:v>169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177</x:v>
      </x:c>
      <x:c r="E8504" s="0" t="s">
        <x:v>97</x:v>
      </x:c>
      <x:c r="F8504" s="0" t="s">
        <x:v>169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177</x:v>
      </x:c>
      <x:c r="E8505" s="0" t="s">
        <x:v>97</x:v>
      </x:c>
      <x:c r="F8505" s="0" t="s">
        <x:v>169</x:v>
      </x:c>
      <x:c r="G8505" s="0" t="s">
        <x:v>127</x:v>
      </x:c>
      <x:c r="H8505" s="0" t="s">
        <x:v>128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177</x:v>
      </x:c>
      <x:c r="E8506" s="0" t="s">
        <x:v>97</x:v>
      </x:c>
      <x:c r="F8506" s="0" t="s">
        <x:v>169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177</x:v>
      </x:c>
      <x:c r="E8507" s="0" t="s">
        <x:v>97</x:v>
      </x:c>
      <x:c r="F8507" s="0" t="s">
        <x:v>169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177</x:v>
      </x:c>
      <x:c r="E8508" s="0" t="s">
        <x:v>97</x:v>
      </x:c>
      <x:c r="F8508" s="0" t="s">
        <x:v>169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177</x:v>
      </x:c>
      <x:c r="E8509" s="0" t="s">
        <x:v>97</x:v>
      </x:c>
      <x:c r="F8509" s="0" t="s">
        <x:v>169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177</x:v>
      </x:c>
      <x:c r="E8510" s="0" t="s">
        <x:v>97</x:v>
      </x:c>
      <x:c r="F8510" s="0" t="s">
        <x:v>169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177</x:v>
      </x:c>
      <x:c r="E8511" s="0" t="s">
        <x:v>97</x:v>
      </x:c>
      <x:c r="F8511" s="0" t="s">
        <x:v>169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177</x:v>
      </x:c>
      <x:c r="E8512" s="0" t="s">
        <x:v>97</x:v>
      </x:c>
      <x:c r="F8512" s="0" t="s">
        <x:v>169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177</x:v>
      </x:c>
      <x:c r="E8513" s="0" t="s">
        <x:v>97</x:v>
      </x:c>
      <x:c r="F8513" s="0" t="s">
        <x:v>169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177</x:v>
      </x:c>
      <x:c r="E8514" s="0" t="s">
        <x:v>97</x:v>
      </x:c>
      <x:c r="F8514" s="0" t="s">
        <x:v>169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177</x:v>
      </x:c>
      <x:c r="E8515" s="0" t="s">
        <x:v>97</x:v>
      </x:c>
      <x:c r="F8515" s="0" t="s">
        <x:v>169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177</x:v>
      </x:c>
      <x:c r="E8516" s="0" t="s">
        <x:v>97</x:v>
      </x:c>
      <x:c r="F8516" s="0" t="s">
        <x:v>169</x:v>
      </x:c>
      <x:c r="G8516" s="0" t="s">
        <x:v>129</x:v>
      </x:c>
      <x:c r="H8516" s="0" t="s">
        <x:v>130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177</x:v>
      </x:c>
      <x:c r="E8517" s="0" t="s">
        <x:v>97</x:v>
      </x:c>
      <x:c r="F8517" s="0" t="s">
        <x:v>169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177</x:v>
      </x:c>
      <x:c r="E8518" s="0" t="s">
        <x:v>97</x:v>
      </x:c>
      <x:c r="F8518" s="0" t="s">
        <x:v>169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177</x:v>
      </x:c>
      <x:c r="E8519" s="0" t="s">
        <x:v>97</x:v>
      </x:c>
      <x:c r="F8519" s="0" t="s">
        <x:v>169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177</x:v>
      </x:c>
      <x:c r="E8520" s="0" t="s">
        <x:v>97</x:v>
      </x:c>
      <x:c r="F8520" s="0" t="s">
        <x:v>169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177</x:v>
      </x:c>
      <x:c r="E8521" s="0" t="s">
        <x:v>97</x:v>
      </x:c>
      <x:c r="F8521" s="0" t="s">
        <x:v>169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177</x:v>
      </x:c>
      <x:c r="E8522" s="0" t="s">
        <x:v>97</x:v>
      </x:c>
      <x:c r="F8522" s="0" t="s">
        <x:v>169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177</x:v>
      </x:c>
      <x:c r="E8523" s="0" t="s">
        <x:v>97</x:v>
      </x:c>
      <x:c r="F8523" s="0" t="s">
        <x:v>169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177</x:v>
      </x:c>
      <x:c r="E8524" s="0" t="s">
        <x:v>97</x:v>
      </x:c>
      <x:c r="F8524" s="0" t="s">
        <x:v>169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177</x:v>
      </x:c>
      <x:c r="E8525" s="0" t="s">
        <x:v>97</x:v>
      </x:c>
      <x:c r="F8525" s="0" t="s">
        <x:v>169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177</x:v>
      </x:c>
      <x:c r="E8526" s="0" t="s">
        <x:v>97</x:v>
      </x:c>
      <x:c r="F8526" s="0" t="s">
        <x:v>169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177</x:v>
      </x:c>
      <x:c r="E8527" s="0" t="s">
        <x:v>97</x:v>
      </x:c>
      <x:c r="F8527" s="0" t="s">
        <x:v>169</x:v>
      </x:c>
      <x:c r="G8527" s="0" t="s">
        <x:v>131</x:v>
      </x:c>
      <x:c r="H8527" s="0" t="s">
        <x:v>132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177</x:v>
      </x:c>
      <x:c r="E8528" s="0" t="s">
        <x:v>97</x:v>
      </x:c>
      <x:c r="F8528" s="0" t="s">
        <x:v>169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177</x:v>
      </x:c>
      <x:c r="E8529" s="0" t="s">
        <x:v>97</x:v>
      </x:c>
      <x:c r="F8529" s="0" t="s">
        <x:v>169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177</x:v>
      </x:c>
      <x:c r="E8530" s="0" t="s">
        <x:v>97</x:v>
      </x:c>
      <x:c r="F8530" s="0" t="s">
        <x:v>169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177</x:v>
      </x:c>
      <x:c r="E8531" s="0" t="s">
        <x:v>97</x:v>
      </x:c>
      <x:c r="F8531" s="0" t="s">
        <x:v>169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177</x:v>
      </x:c>
      <x:c r="E8532" s="0" t="s">
        <x:v>97</x:v>
      </x:c>
      <x:c r="F8532" s="0" t="s">
        <x:v>169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177</x:v>
      </x:c>
      <x:c r="E8533" s="0" t="s">
        <x:v>97</x:v>
      </x:c>
      <x:c r="F8533" s="0" t="s">
        <x:v>169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177</x:v>
      </x:c>
      <x:c r="E8534" s="0" t="s">
        <x:v>97</x:v>
      </x:c>
      <x:c r="F8534" s="0" t="s">
        <x:v>169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177</x:v>
      </x:c>
      <x:c r="E8535" s="0" t="s">
        <x:v>97</x:v>
      </x:c>
      <x:c r="F8535" s="0" t="s">
        <x:v>169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177</x:v>
      </x:c>
      <x:c r="E8536" s="0" t="s">
        <x:v>97</x:v>
      </x:c>
      <x:c r="F8536" s="0" t="s">
        <x:v>169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177</x:v>
      </x:c>
      <x:c r="E8537" s="0" t="s">
        <x:v>97</x:v>
      </x:c>
      <x:c r="F8537" s="0" t="s">
        <x:v>169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177</x:v>
      </x:c>
      <x:c r="E8538" s="0" t="s">
        <x:v>97</x:v>
      </x:c>
      <x:c r="F8538" s="0" t="s">
        <x:v>169</x:v>
      </x:c>
      <x:c r="G8538" s="0" t="s">
        <x:v>133</x:v>
      </x:c>
      <x:c r="H8538" s="0" t="s">
        <x:v>134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177</x:v>
      </x:c>
      <x:c r="E8539" s="0" t="s">
        <x:v>97</x:v>
      </x:c>
      <x:c r="F8539" s="0" t="s">
        <x:v>169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177</x:v>
      </x:c>
      <x:c r="E8540" s="0" t="s">
        <x:v>97</x:v>
      </x:c>
      <x:c r="F8540" s="0" t="s">
        <x:v>169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177</x:v>
      </x:c>
      <x:c r="E8541" s="0" t="s">
        <x:v>97</x:v>
      </x:c>
      <x:c r="F8541" s="0" t="s">
        <x:v>169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177</x:v>
      </x:c>
      <x:c r="E8542" s="0" t="s">
        <x:v>97</x:v>
      </x:c>
      <x:c r="F8542" s="0" t="s">
        <x:v>169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177</x:v>
      </x:c>
      <x:c r="E8543" s="0" t="s">
        <x:v>97</x:v>
      </x:c>
      <x:c r="F8543" s="0" t="s">
        <x:v>169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177</x:v>
      </x:c>
      <x:c r="E8544" s="0" t="s">
        <x:v>97</x:v>
      </x:c>
      <x:c r="F8544" s="0" t="s">
        <x:v>169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177</x:v>
      </x:c>
      <x:c r="E8545" s="0" t="s">
        <x:v>97</x:v>
      </x:c>
      <x:c r="F8545" s="0" t="s">
        <x:v>169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177</x:v>
      </x:c>
      <x:c r="E8546" s="0" t="s">
        <x:v>97</x:v>
      </x:c>
      <x:c r="F8546" s="0" t="s">
        <x:v>169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177</x:v>
      </x:c>
      <x:c r="E8547" s="0" t="s">
        <x:v>97</x:v>
      </x:c>
      <x:c r="F8547" s="0" t="s">
        <x:v>169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177</x:v>
      </x:c>
      <x:c r="E8548" s="0" t="s">
        <x:v>97</x:v>
      </x:c>
      <x:c r="F8548" s="0" t="s">
        <x:v>169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177</x:v>
      </x:c>
      <x:c r="E8549" s="0" t="s">
        <x:v>97</x:v>
      </x:c>
      <x:c r="F8549" s="0" t="s">
        <x:v>169</x:v>
      </x:c>
      <x:c r="G8549" s="0" t="s">
        <x:v>135</x:v>
      </x:c>
      <x:c r="H8549" s="0" t="s">
        <x:v>136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177</x:v>
      </x:c>
      <x:c r="E8550" s="0" t="s">
        <x:v>97</x:v>
      </x:c>
      <x:c r="F8550" s="0" t="s">
        <x:v>169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177</x:v>
      </x:c>
      <x:c r="E8551" s="0" t="s">
        <x:v>97</x:v>
      </x:c>
      <x:c r="F8551" s="0" t="s">
        <x:v>169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177</x:v>
      </x:c>
      <x:c r="E8552" s="0" t="s">
        <x:v>97</x:v>
      </x:c>
      <x:c r="F8552" s="0" t="s">
        <x:v>169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177</x:v>
      </x:c>
      <x:c r="E8553" s="0" t="s">
        <x:v>97</x:v>
      </x:c>
      <x:c r="F8553" s="0" t="s">
        <x:v>169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177</x:v>
      </x:c>
      <x:c r="E8554" s="0" t="s">
        <x:v>97</x:v>
      </x:c>
      <x:c r="F8554" s="0" t="s">
        <x:v>169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177</x:v>
      </x:c>
      <x:c r="E8555" s="0" t="s">
        <x:v>97</x:v>
      </x:c>
      <x:c r="F8555" s="0" t="s">
        <x:v>169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177</x:v>
      </x:c>
      <x:c r="E8556" s="0" t="s">
        <x:v>97</x:v>
      </x:c>
      <x:c r="F8556" s="0" t="s">
        <x:v>169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177</x:v>
      </x:c>
      <x:c r="E8557" s="0" t="s">
        <x:v>97</x:v>
      </x:c>
      <x:c r="F8557" s="0" t="s">
        <x:v>169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177</x:v>
      </x:c>
      <x:c r="E8558" s="0" t="s">
        <x:v>97</x:v>
      </x:c>
      <x:c r="F8558" s="0" t="s">
        <x:v>169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177</x:v>
      </x:c>
      <x:c r="E8559" s="0" t="s">
        <x:v>97</x:v>
      </x:c>
      <x:c r="F8559" s="0" t="s">
        <x:v>169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177</x:v>
      </x:c>
      <x:c r="E8560" s="0" t="s">
        <x:v>97</x:v>
      </x:c>
      <x:c r="F8560" s="0" t="s">
        <x:v>169</x:v>
      </x:c>
      <x:c r="G8560" s="0" t="s">
        <x:v>137</x:v>
      </x:c>
      <x:c r="H8560" s="0" t="s">
        <x:v>138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177</x:v>
      </x:c>
      <x:c r="E8561" s="0" t="s">
        <x:v>97</x:v>
      </x:c>
      <x:c r="F8561" s="0" t="s">
        <x:v>169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177</x:v>
      </x:c>
      <x:c r="E8562" s="0" t="s">
        <x:v>97</x:v>
      </x:c>
      <x:c r="F8562" s="0" t="s">
        <x:v>169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177</x:v>
      </x:c>
      <x:c r="E8563" s="0" t="s">
        <x:v>97</x:v>
      </x:c>
      <x:c r="F8563" s="0" t="s">
        <x:v>169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177</x:v>
      </x:c>
      <x:c r="E8564" s="0" t="s">
        <x:v>97</x:v>
      </x:c>
      <x:c r="F8564" s="0" t="s">
        <x:v>169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177</x:v>
      </x:c>
      <x:c r="E8565" s="0" t="s">
        <x:v>97</x:v>
      </x:c>
      <x:c r="F8565" s="0" t="s">
        <x:v>169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177</x:v>
      </x:c>
      <x:c r="E8566" s="0" t="s">
        <x:v>97</x:v>
      </x:c>
      <x:c r="F8566" s="0" t="s">
        <x:v>169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177</x:v>
      </x:c>
      <x:c r="E8567" s="0" t="s">
        <x:v>97</x:v>
      </x:c>
      <x:c r="F8567" s="0" t="s">
        <x:v>169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177</x:v>
      </x:c>
      <x:c r="E8568" s="0" t="s">
        <x:v>97</x:v>
      </x:c>
      <x:c r="F8568" s="0" t="s">
        <x:v>169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177</x:v>
      </x:c>
      <x:c r="E8569" s="0" t="s">
        <x:v>97</x:v>
      </x:c>
      <x:c r="F8569" s="0" t="s">
        <x:v>169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177</x:v>
      </x:c>
      <x:c r="E8570" s="0" t="s">
        <x:v>97</x:v>
      </x:c>
      <x:c r="F8570" s="0" t="s">
        <x:v>169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177</x:v>
      </x:c>
      <x:c r="E8571" s="0" t="s">
        <x:v>97</x:v>
      </x:c>
      <x:c r="F8571" s="0" t="s">
        <x:v>169</x:v>
      </x:c>
      <x:c r="G8571" s="0" t="s">
        <x:v>139</x:v>
      </x:c>
      <x:c r="H8571" s="0" t="s">
        <x:v>140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177</x:v>
      </x:c>
      <x:c r="E8572" s="0" t="s">
        <x:v>97</x:v>
      </x:c>
      <x:c r="F8572" s="0" t="s">
        <x:v>169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177</x:v>
      </x:c>
      <x:c r="E8573" s="0" t="s">
        <x:v>97</x:v>
      </x:c>
      <x:c r="F8573" s="0" t="s">
        <x:v>169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177</x:v>
      </x:c>
      <x:c r="E8574" s="0" t="s">
        <x:v>97</x:v>
      </x:c>
      <x:c r="F8574" s="0" t="s">
        <x:v>169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177</x:v>
      </x:c>
      <x:c r="E8575" s="0" t="s">
        <x:v>97</x:v>
      </x:c>
      <x:c r="F8575" s="0" t="s">
        <x:v>169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177</x:v>
      </x:c>
      <x:c r="E8576" s="0" t="s">
        <x:v>97</x:v>
      </x:c>
      <x:c r="F8576" s="0" t="s">
        <x:v>169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177</x:v>
      </x:c>
      <x:c r="E8577" s="0" t="s">
        <x:v>97</x:v>
      </x:c>
      <x:c r="F8577" s="0" t="s">
        <x:v>169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177</x:v>
      </x:c>
      <x:c r="E8578" s="0" t="s">
        <x:v>97</x:v>
      </x:c>
      <x:c r="F8578" s="0" t="s">
        <x:v>169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177</x:v>
      </x:c>
      <x:c r="E8579" s="0" t="s">
        <x:v>97</x:v>
      </x:c>
      <x:c r="F8579" s="0" t="s">
        <x:v>169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177</x:v>
      </x:c>
      <x:c r="E8580" s="0" t="s">
        <x:v>97</x:v>
      </x:c>
      <x:c r="F8580" s="0" t="s">
        <x:v>169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177</x:v>
      </x:c>
      <x:c r="E8581" s="0" t="s">
        <x:v>97</x:v>
      </x:c>
      <x:c r="F8581" s="0" t="s">
        <x:v>169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177</x:v>
      </x:c>
      <x:c r="E8582" s="0" t="s">
        <x:v>97</x:v>
      </x:c>
      <x:c r="F8582" s="0" t="s">
        <x:v>169</x:v>
      </x:c>
      <x:c r="G8582" s="0" t="s">
        <x:v>141</x:v>
      </x:c>
      <x:c r="H8582" s="0" t="s">
        <x:v>142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177</x:v>
      </x:c>
      <x:c r="E8583" s="0" t="s">
        <x:v>97</x:v>
      </x:c>
      <x:c r="F8583" s="0" t="s">
        <x:v>169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177</x:v>
      </x:c>
      <x:c r="E8584" s="0" t="s">
        <x:v>97</x:v>
      </x:c>
      <x:c r="F8584" s="0" t="s">
        <x:v>169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177</x:v>
      </x:c>
      <x:c r="E8585" s="0" t="s">
        <x:v>97</x:v>
      </x:c>
      <x:c r="F8585" s="0" t="s">
        <x:v>169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177</x:v>
      </x:c>
      <x:c r="E8586" s="0" t="s">
        <x:v>97</x:v>
      </x:c>
      <x:c r="F8586" s="0" t="s">
        <x:v>169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177</x:v>
      </x:c>
      <x:c r="E8587" s="0" t="s">
        <x:v>97</x:v>
      </x:c>
      <x:c r="F8587" s="0" t="s">
        <x:v>169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177</x:v>
      </x:c>
      <x:c r="E8588" s="0" t="s">
        <x:v>97</x:v>
      </x:c>
      <x:c r="F8588" s="0" t="s">
        <x:v>169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177</x:v>
      </x:c>
      <x:c r="E8589" s="0" t="s">
        <x:v>97</x:v>
      </x:c>
      <x:c r="F8589" s="0" t="s">
        <x:v>169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177</x:v>
      </x:c>
      <x:c r="E8590" s="0" t="s">
        <x:v>97</x:v>
      </x:c>
      <x:c r="F8590" s="0" t="s">
        <x:v>169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177</x:v>
      </x:c>
      <x:c r="E8591" s="0" t="s">
        <x:v>97</x:v>
      </x:c>
      <x:c r="F8591" s="0" t="s">
        <x:v>169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177</x:v>
      </x:c>
      <x:c r="E8592" s="0" t="s">
        <x:v>97</x:v>
      </x:c>
      <x:c r="F8592" s="0" t="s">
        <x:v>169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177</x:v>
      </x:c>
      <x:c r="E8593" s="0" t="s">
        <x:v>97</x:v>
      </x:c>
      <x:c r="F8593" s="0" t="s">
        <x:v>169</x:v>
      </x:c>
      <x:c r="G8593" s="0" t="s">
        <x:v>143</x:v>
      </x:c>
      <x:c r="H8593" s="0" t="s">
        <x:v>144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177</x:v>
      </x:c>
      <x:c r="E8594" s="0" t="s">
        <x:v>97</x:v>
      </x:c>
      <x:c r="F8594" s="0" t="s">
        <x:v>169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177</x:v>
      </x:c>
      <x:c r="E8595" s="0" t="s">
        <x:v>97</x:v>
      </x:c>
      <x:c r="F8595" s="0" t="s">
        <x:v>169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177</x:v>
      </x:c>
      <x:c r="E8596" s="0" t="s">
        <x:v>97</x:v>
      </x:c>
      <x:c r="F8596" s="0" t="s">
        <x:v>169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177</x:v>
      </x:c>
      <x:c r="E8597" s="0" t="s">
        <x:v>97</x:v>
      </x:c>
      <x:c r="F8597" s="0" t="s">
        <x:v>169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177</x:v>
      </x:c>
      <x:c r="E8598" s="0" t="s">
        <x:v>97</x:v>
      </x:c>
      <x:c r="F8598" s="0" t="s">
        <x:v>169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177</x:v>
      </x:c>
      <x:c r="E8599" s="0" t="s">
        <x:v>97</x:v>
      </x:c>
      <x:c r="F8599" s="0" t="s">
        <x:v>169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177</x:v>
      </x:c>
      <x:c r="E8600" s="0" t="s">
        <x:v>97</x:v>
      </x:c>
      <x:c r="F8600" s="0" t="s">
        <x:v>169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177</x:v>
      </x:c>
      <x:c r="E8601" s="0" t="s">
        <x:v>97</x:v>
      </x:c>
      <x:c r="F8601" s="0" t="s">
        <x:v>169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177</x:v>
      </x:c>
      <x:c r="E8602" s="0" t="s">
        <x:v>97</x:v>
      </x:c>
      <x:c r="F8602" s="0" t="s">
        <x:v>169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177</x:v>
      </x:c>
      <x:c r="E8603" s="0" t="s">
        <x:v>97</x:v>
      </x:c>
      <x:c r="F8603" s="0" t="s">
        <x:v>169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177</x:v>
      </x:c>
      <x:c r="E8604" s="0" t="s">
        <x:v>97</x:v>
      </x:c>
      <x:c r="F8604" s="0" t="s">
        <x:v>169</x:v>
      </x:c>
      <x:c r="G8604" s="0" t="s">
        <x:v>145</x:v>
      </x:c>
      <x:c r="H8604" s="0" t="s">
        <x:v>146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177</x:v>
      </x:c>
      <x:c r="E8605" s="0" t="s">
        <x:v>97</x:v>
      </x:c>
      <x:c r="F8605" s="0" t="s">
        <x:v>169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177</x:v>
      </x:c>
      <x:c r="E8606" s="0" t="s">
        <x:v>97</x:v>
      </x:c>
      <x:c r="F8606" s="0" t="s">
        <x:v>169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177</x:v>
      </x:c>
      <x:c r="E8607" s="0" t="s">
        <x:v>97</x:v>
      </x:c>
      <x:c r="F8607" s="0" t="s">
        <x:v>169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177</x:v>
      </x:c>
      <x:c r="E8608" s="0" t="s">
        <x:v>97</x:v>
      </x:c>
      <x:c r="F8608" s="0" t="s">
        <x:v>169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177</x:v>
      </x:c>
      <x:c r="E8609" s="0" t="s">
        <x:v>97</x:v>
      </x:c>
      <x:c r="F8609" s="0" t="s">
        <x:v>169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177</x:v>
      </x:c>
      <x:c r="E8610" s="0" t="s">
        <x:v>97</x:v>
      </x:c>
      <x:c r="F8610" s="0" t="s">
        <x:v>169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177</x:v>
      </x:c>
      <x:c r="E8611" s="0" t="s">
        <x:v>97</x:v>
      </x:c>
      <x:c r="F8611" s="0" t="s">
        <x:v>169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177</x:v>
      </x:c>
      <x:c r="E8612" s="0" t="s">
        <x:v>97</x:v>
      </x:c>
      <x:c r="F8612" s="0" t="s">
        <x:v>169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177</x:v>
      </x:c>
      <x:c r="E8613" s="0" t="s">
        <x:v>97</x:v>
      </x:c>
      <x:c r="F8613" s="0" t="s">
        <x:v>169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177</x:v>
      </x:c>
      <x:c r="E8614" s="0" t="s">
        <x:v>97</x:v>
      </x:c>
      <x:c r="F8614" s="0" t="s">
        <x:v>169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177</x:v>
      </x:c>
      <x:c r="E8615" s="0" t="s">
        <x:v>97</x:v>
      </x:c>
      <x:c r="F8615" s="0" t="s">
        <x:v>169</x:v>
      </x:c>
      <x:c r="G8615" s="0" t="s">
        <x:v>147</x:v>
      </x:c>
      <x:c r="H8615" s="0" t="s">
        <x:v>148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177</x:v>
      </x:c>
      <x:c r="E8616" s="0" t="s">
        <x:v>97</x:v>
      </x:c>
      <x:c r="F8616" s="0" t="s">
        <x:v>169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177</x:v>
      </x:c>
      <x:c r="E8617" s="0" t="s">
        <x:v>97</x:v>
      </x:c>
      <x:c r="F8617" s="0" t="s">
        <x:v>169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177</x:v>
      </x:c>
      <x:c r="E8618" s="0" t="s">
        <x:v>97</x:v>
      </x:c>
      <x:c r="F8618" s="0" t="s">
        <x:v>169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177</x:v>
      </x:c>
      <x:c r="E8619" s="0" t="s">
        <x:v>97</x:v>
      </x:c>
      <x:c r="F8619" s="0" t="s">
        <x:v>169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177</x:v>
      </x:c>
      <x:c r="E8620" s="0" t="s">
        <x:v>97</x:v>
      </x:c>
      <x:c r="F8620" s="0" t="s">
        <x:v>169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177</x:v>
      </x:c>
      <x:c r="E8621" s="0" t="s">
        <x:v>97</x:v>
      </x:c>
      <x:c r="F8621" s="0" t="s">
        <x:v>169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177</x:v>
      </x:c>
      <x:c r="E8622" s="0" t="s">
        <x:v>97</x:v>
      </x:c>
      <x:c r="F8622" s="0" t="s">
        <x:v>169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177</x:v>
      </x:c>
      <x:c r="E8623" s="0" t="s">
        <x:v>97</x:v>
      </x:c>
      <x:c r="F8623" s="0" t="s">
        <x:v>169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177</x:v>
      </x:c>
      <x:c r="E8624" s="0" t="s">
        <x:v>97</x:v>
      </x:c>
      <x:c r="F8624" s="0" t="s">
        <x:v>169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177</x:v>
      </x:c>
      <x:c r="E8625" s="0" t="s">
        <x:v>97</x:v>
      </x:c>
      <x:c r="F8625" s="0" t="s">
        <x:v>169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177</x:v>
      </x:c>
      <x:c r="E8626" s="0" t="s">
        <x:v>97</x:v>
      </x:c>
      <x:c r="F8626" s="0" t="s">
        <x:v>169</x:v>
      </x:c>
      <x:c r="G8626" s="0" t="s">
        <x:v>149</x:v>
      </x:c>
      <x:c r="H8626" s="0" t="s">
        <x:v>150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177</x:v>
      </x:c>
      <x:c r="E8627" s="0" t="s">
        <x:v>97</x:v>
      </x:c>
      <x:c r="F8627" s="0" t="s">
        <x:v>169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177</x:v>
      </x:c>
      <x:c r="E8628" s="0" t="s">
        <x:v>97</x:v>
      </x:c>
      <x:c r="F8628" s="0" t="s">
        <x:v>169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177</x:v>
      </x:c>
      <x:c r="E8629" s="0" t="s">
        <x:v>97</x:v>
      </x:c>
      <x:c r="F8629" s="0" t="s">
        <x:v>169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177</x:v>
      </x:c>
      <x:c r="E8630" s="0" t="s">
        <x:v>97</x:v>
      </x:c>
      <x:c r="F8630" s="0" t="s">
        <x:v>169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177</x:v>
      </x:c>
      <x:c r="E8631" s="0" t="s">
        <x:v>97</x:v>
      </x:c>
      <x:c r="F8631" s="0" t="s">
        <x:v>169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177</x:v>
      </x:c>
      <x:c r="E8632" s="0" t="s">
        <x:v>97</x:v>
      </x:c>
      <x:c r="F8632" s="0" t="s">
        <x:v>169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177</x:v>
      </x:c>
      <x:c r="E8633" s="0" t="s">
        <x:v>97</x:v>
      </x:c>
      <x:c r="F8633" s="0" t="s">
        <x:v>169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177</x:v>
      </x:c>
      <x:c r="E8634" s="0" t="s">
        <x:v>97</x:v>
      </x:c>
      <x:c r="F8634" s="0" t="s">
        <x:v>169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177</x:v>
      </x:c>
      <x:c r="E8635" s="0" t="s">
        <x:v>97</x:v>
      </x:c>
      <x:c r="F8635" s="0" t="s">
        <x:v>169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177</x:v>
      </x:c>
      <x:c r="E8636" s="0" t="s">
        <x:v>97</x:v>
      </x:c>
      <x:c r="F8636" s="0" t="s">
        <x:v>169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177</x:v>
      </x:c>
      <x:c r="E8637" s="0" t="s">
        <x:v>97</x:v>
      </x:c>
      <x:c r="F8637" s="0" t="s">
        <x:v>169</x:v>
      </x:c>
      <x:c r="G8637" s="0" t="s">
        <x:v>151</x:v>
      </x:c>
      <x:c r="H8637" s="0" t="s">
        <x:v>152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177</x:v>
      </x:c>
      <x:c r="E8638" s="0" t="s">
        <x:v>97</x:v>
      </x:c>
      <x:c r="F8638" s="0" t="s">
        <x:v>169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177</x:v>
      </x:c>
      <x:c r="E8639" s="0" t="s">
        <x:v>97</x:v>
      </x:c>
      <x:c r="F8639" s="0" t="s">
        <x:v>169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177</x:v>
      </x:c>
      <x:c r="E8640" s="0" t="s">
        <x:v>97</x:v>
      </x:c>
      <x:c r="F8640" s="0" t="s">
        <x:v>169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177</x:v>
      </x:c>
      <x:c r="E8641" s="0" t="s">
        <x:v>97</x:v>
      </x:c>
      <x:c r="F8641" s="0" t="s">
        <x:v>169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177</x:v>
      </x:c>
      <x:c r="E8642" s="0" t="s">
        <x:v>97</x:v>
      </x:c>
      <x:c r="F8642" s="0" t="s">
        <x:v>169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177</x:v>
      </x:c>
      <x:c r="E8643" s="0" t="s">
        <x:v>97</x:v>
      </x:c>
      <x:c r="F8643" s="0" t="s">
        <x:v>169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177</x:v>
      </x:c>
      <x:c r="E8644" s="0" t="s">
        <x:v>97</x:v>
      </x:c>
      <x:c r="F8644" s="0" t="s">
        <x:v>169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177</x:v>
      </x:c>
      <x:c r="E8645" s="0" t="s">
        <x:v>97</x:v>
      </x:c>
      <x:c r="F8645" s="0" t="s">
        <x:v>169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177</x:v>
      </x:c>
      <x:c r="E8646" s="0" t="s">
        <x:v>97</x:v>
      </x:c>
      <x:c r="F8646" s="0" t="s">
        <x:v>169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177</x:v>
      </x:c>
      <x:c r="E8647" s="0" t="s">
        <x:v>97</x:v>
      </x:c>
      <x:c r="F8647" s="0" t="s">
        <x:v>169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177</x:v>
      </x:c>
      <x:c r="E8648" s="0" t="s">
        <x:v>97</x:v>
      </x:c>
      <x:c r="F8648" s="0" t="s">
        <x:v>169</x:v>
      </x:c>
      <x:c r="G8648" s="0" t="s">
        <x:v>153</x:v>
      </x:c>
      <x:c r="H8648" s="0" t="s">
        <x:v>154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177</x:v>
      </x:c>
      <x:c r="E8649" s="0" t="s">
        <x:v>97</x:v>
      </x:c>
      <x:c r="F8649" s="0" t="s">
        <x:v>169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177</x:v>
      </x:c>
      <x:c r="E8650" s="0" t="s">
        <x:v>97</x:v>
      </x:c>
      <x:c r="F8650" s="0" t="s">
        <x:v>169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177</x:v>
      </x:c>
      <x:c r="E8651" s="0" t="s">
        <x:v>97</x:v>
      </x:c>
      <x:c r="F8651" s="0" t="s">
        <x:v>169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177</x:v>
      </x:c>
      <x:c r="E8652" s="0" t="s">
        <x:v>97</x:v>
      </x:c>
      <x:c r="F8652" s="0" t="s">
        <x:v>169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177</x:v>
      </x:c>
      <x:c r="E8653" s="0" t="s">
        <x:v>97</x:v>
      </x:c>
      <x:c r="F8653" s="0" t="s">
        <x:v>169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177</x:v>
      </x:c>
      <x:c r="E8654" s="0" t="s">
        <x:v>97</x:v>
      </x:c>
      <x:c r="F8654" s="0" t="s">
        <x:v>169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177</x:v>
      </x:c>
      <x:c r="E8655" s="0" t="s">
        <x:v>97</x:v>
      </x:c>
      <x:c r="F8655" s="0" t="s">
        <x:v>169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177</x:v>
      </x:c>
      <x:c r="E8656" s="0" t="s">
        <x:v>97</x:v>
      </x:c>
      <x:c r="F8656" s="0" t="s">
        <x:v>169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177</x:v>
      </x:c>
      <x:c r="E8657" s="0" t="s">
        <x:v>97</x:v>
      </x:c>
      <x:c r="F8657" s="0" t="s">
        <x:v>169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177</x:v>
      </x:c>
      <x:c r="E8658" s="0" t="s">
        <x:v>97</x:v>
      </x:c>
      <x:c r="F8658" s="0" t="s">
        <x:v>169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177</x:v>
      </x:c>
      <x:c r="E8659" s="0" t="s">
        <x:v>97</x:v>
      </x:c>
      <x:c r="F8659" s="0" t="s">
        <x:v>169</x:v>
      </x:c>
      <x:c r="G8659" s="0" t="s">
        <x:v>155</x:v>
      </x:c>
      <x:c r="H8659" s="0" t="s">
        <x:v>156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177</x:v>
      </x:c>
      <x:c r="E8660" s="0" t="s">
        <x:v>97</x:v>
      </x:c>
      <x:c r="F8660" s="0" t="s">
        <x:v>169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177</x:v>
      </x:c>
      <x:c r="E8661" s="0" t="s">
        <x:v>97</x:v>
      </x:c>
      <x:c r="F8661" s="0" t="s">
        <x:v>169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177</x:v>
      </x:c>
      <x:c r="E8662" s="0" t="s">
        <x:v>97</x:v>
      </x:c>
      <x:c r="F8662" s="0" t="s">
        <x:v>169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177</x:v>
      </x:c>
      <x:c r="E8663" s="0" t="s">
        <x:v>97</x:v>
      </x:c>
      <x:c r="F8663" s="0" t="s">
        <x:v>169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177</x:v>
      </x:c>
      <x:c r="E8664" s="0" t="s">
        <x:v>97</x:v>
      </x:c>
      <x:c r="F8664" s="0" t="s">
        <x:v>169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177</x:v>
      </x:c>
      <x:c r="E8665" s="0" t="s">
        <x:v>97</x:v>
      </x:c>
      <x:c r="F8665" s="0" t="s">
        <x:v>169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177</x:v>
      </x:c>
      <x:c r="E8666" s="0" t="s">
        <x:v>97</x:v>
      </x:c>
      <x:c r="F8666" s="0" t="s">
        <x:v>169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177</x:v>
      </x:c>
      <x:c r="E8667" s="0" t="s">
        <x:v>97</x:v>
      </x:c>
      <x:c r="F8667" s="0" t="s">
        <x:v>169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177</x:v>
      </x:c>
      <x:c r="E8668" s="0" t="s">
        <x:v>97</x:v>
      </x:c>
      <x:c r="F8668" s="0" t="s">
        <x:v>169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177</x:v>
      </x:c>
      <x:c r="E8669" s="0" t="s">
        <x:v>97</x:v>
      </x:c>
      <x:c r="F8669" s="0" t="s">
        <x:v>169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177</x:v>
      </x:c>
      <x:c r="E8670" s="0" t="s">
        <x:v>97</x:v>
      </x:c>
      <x:c r="F8670" s="0" t="s">
        <x:v>169</x:v>
      </x:c>
      <x:c r="G8670" s="0" t="s">
        <x:v>157</x:v>
      </x:c>
      <x:c r="H8670" s="0" t="s">
        <x:v>158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177</x:v>
      </x:c>
      <x:c r="E8671" s="0" t="s">
        <x:v>97</x:v>
      </x:c>
      <x:c r="F8671" s="0" t="s">
        <x:v>169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177</x:v>
      </x:c>
      <x:c r="E8672" s="0" t="s">
        <x:v>97</x:v>
      </x:c>
      <x:c r="F8672" s="0" t="s">
        <x:v>169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177</x:v>
      </x:c>
      <x:c r="E8673" s="0" t="s">
        <x:v>97</x:v>
      </x:c>
      <x:c r="F8673" s="0" t="s">
        <x:v>169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177</x:v>
      </x:c>
      <x:c r="E8674" s="0" t="s">
        <x:v>97</x:v>
      </x:c>
      <x:c r="F8674" s="0" t="s">
        <x:v>169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177</x:v>
      </x:c>
      <x:c r="E8675" s="0" t="s">
        <x:v>97</x:v>
      </x:c>
      <x:c r="F8675" s="0" t="s">
        <x:v>169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177</x:v>
      </x:c>
      <x:c r="E8676" s="0" t="s">
        <x:v>97</x:v>
      </x:c>
      <x:c r="F8676" s="0" t="s">
        <x:v>169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177</x:v>
      </x:c>
      <x:c r="E8677" s="0" t="s">
        <x:v>97</x:v>
      </x:c>
      <x:c r="F8677" s="0" t="s">
        <x:v>169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177</x:v>
      </x:c>
      <x:c r="E8678" s="0" t="s">
        <x:v>97</x:v>
      </x:c>
      <x:c r="F8678" s="0" t="s">
        <x:v>169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177</x:v>
      </x:c>
      <x:c r="E8679" s="0" t="s">
        <x:v>97</x:v>
      </x:c>
      <x:c r="F8679" s="0" t="s">
        <x:v>169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177</x:v>
      </x:c>
      <x:c r="E8680" s="0" t="s">
        <x:v>97</x:v>
      </x:c>
      <x:c r="F8680" s="0" t="s">
        <x:v>169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177</x:v>
      </x:c>
      <x:c r="E8681" s="0" t="s">
        <x:v>97</x:v>
      </x:c>
      <x:c r="F8681" s="0" t="s">
        <x:v>169</x:v>
      </x:c>
      <x:c r="G8681" s="0" t="s">
        <x:v>159</x:v>
      </x:c>
      <x:c r="H8681" s="0" t="s">
        <x:v>160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177</x:v>
      </x:c>
      <x:c r="E8682" s="0" t="s">
        <x:v>97</x:v>
      </x:c>
      <x:c r="F8682" s="0" t="s">
        <x:v>169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177</x:v>
      </x:c>
      <x:c r="E8683" s="0" t="s">
        <x:v>97</x:v>
      </x:c>
      <x:c r="F8683" s="0" t="s">
        <x:v>169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177</x:v>
      </x:c>
      <x:c r="E8684" s="0" t="s">
        <x:v>97</x:v>
      </x:c>
      <x:c r="F8684" s="0" t="s">
        <x:v>169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177</x:v>
      </x:c>
      <x:c r="E8685" s="0" t="s">
        <x:v>97</x:v>
      </x:c>
      <x:c r="F8685" s="0" t="s">
        <x:v>169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177</x:v>
      </x:c>
      <x:c r="E8686" s="0" t="s">
        <x:v>97</x:v>
      </x:c>
      <x:c r="F8686" s="0" t="s">
        <x:v>169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177</x:v>
      </x:c>
      <x:c r="E8687" s="0" t="s">
        <x:v>97</x:v>
      </x:c>
      <x:c r="F8687" s="0" t="s">
        <x:v>169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177</x:v>
      </x:c>
      <x:c r="E8688" s="0" t="s">
        <x:v>97</x:v>
      </x:c>
      <x:c r="F8688" s="0" t="s">
        <x:v>169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177</x:v>
      </x:c>
      <x:c r="E8689" s="0" t="s">
        <x:v>97</x:v>
      </x:c>
      <x:c r="F8689" s="0" t="s">
        <x:v>169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177</x:v>
      </x:c>
      <x:c r="E8690" s="0" t="s">
        <x:v>97</x:v>
      </x:c>
      <x:c r="F8690" s="0" t="s">
        <x:v>169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177</x:v>
      </x:c>
      <x:c r="E8691" s="0" t="s">
        <x:v>97</x:v>
      </x:c>
      <x:c r="F8691" s="0" t="s">
        <x:v>169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177</x:v>
      </x:c>
      <x:c r="E8692" s="0" t="s">
        <x:v>97</x:v>
      </x:c>
      <x:c r="F8692" s="0" t="s">
        <x:v>169</x:v>
      </x:c>
      <x:c r="G8692" s="0" t="s">
        <x:v>161</x:v>
      </x:c>
      <x:c r="H8692" s="0" t="s">
        <x:v>162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177</x:v>
      </x:c>
      <x:c r="E8693" s="0" t="s">
        <x:v>97</x:v>
      </x:c>
      <x:c r="F8693" s="0" t="s">
        <x:v>169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177</x:v>
      </x:c>
      <x:c r="E8694" s="0" t="s">
        <x:v>97</x:v>
      </x:c>
      <x:c r="F8694" s="0" t="s">
        <x:v>169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177</x:v>
      </x:c>
      <x:c r="E8695" s="0" t="s">
        <x:v>97</x:v>
      </x:c>
      <x:c r="F8695" s="0" t="s">
        <x:v>169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177</x:v>
      </x:c>
      <x:c r="E8696" s="0" t="s">
        <x:v>97</x:v>
      </x:c>
      <x:c r="F8696" s="0" t="s">
        <x:v>169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177</x:v>
      </x:c>
      <x:c r="E8697" s="0" t="s">
        <x:v>97</x:v>
      </x:c>
      <x:c r="F8697" s="0" t="s">
        <x:v>169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177</x:v>
      </x:c>
      <x:c r="E8698" s="0" t="s">
        <x:v>97</x:v>
      </x:c>
      <x:c r="F8698" s="0" t="s">
        <x:v>169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177</x:v>
      </x:c>
      <x:c r="E8699" s="0" t="s">
        <x:v>97</x:v>
      </x:c>
      <x:c r="F8699" s="0" t="s">
        <x:v>169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177</x:v>
      </x:c>
      <x:c r="E8700" s="0" t="s">
        <x:v>97</x:v>
      </x:c>
      <x:c r="F8700" s="0" t="s">
        <x:v>169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177</x:v>
      </x:c>
      <x:c r="E8701" s="0" t="s">
        <x:v>97</x:v>
      </x:c>
      <x:c r="F8701" s="0" t="s">
        <x:v>169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177</x:v>
      </x:c>
      <x:c r="E8702" s="0" t="s">
        <x:v>97</x:v>
      </x:c>
      <x:c r="F8702" s="0" t="s">
        <x:v>169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177</x:v>
      </x:c>
      <x:c r="E8703" s="0" t="s">
        <x:v>97</x:v>
      </x:c>
      <x:c r="F8703" s="0" t="s">
        <x:v>169</x:v>
      </x:c>
      <x:c r="G8703" s="0" t="s">
        <x:v>163</x:v>
      </x:c>
      <x:c r="H8703" s="0" t="s">
        <x:v>164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177</x:v>
      </x:c>
      <x:c r="E8704" s="0" t="s">
        <x:v>97</x:v>
      </x:c>
      <x:c r="F8704" s="0" t="s">
        <x:v>169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177</x:v>
      </x:c>
      <x:c r="E8705" s="0" t="s">
        <x:v>97</x:v>
      </x:c>
      <x:c r="F8705" s="0" t="s">
        <x:v>169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177</x:v>
      </x:c>
      <x:c r="E8706" s="0" t="s">
        <x:v>97</x:v>
      </x:c>
      <x:c r="F8706" s="0" t="s">
        <x:v>169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177</x:v>
      </x:c>
      <x:c r="E8707" s="0" t="s">
        <x:v>97</x:v>
      </x:c>
      <x:c r="F8707" s="0" t="s">
        <x:v>169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177</x:v>
      </x:c>
      <x:c r="E8708" s="0" t="s">
        <x:v>97</x:v>
      </x:c>
      <x:c r="F8708" s="0" t="s">
        <x:v>169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177</x:v>
      </x:c>
      <x:c r="E8709" s="0" t="s">
        <x:v>97</x:v>
      </x:c>
      <x:c r="F8709" s="0" t="s">
        <x:v>169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177</x:v>
      </x:c>
      <x:c r="E8710" s="0" t="s">
        <x:v>97</x:v>
      </x:c>
      <x:c r="F8710" s="0" t="s">
        <x:v>169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177</x:v>
      </x:c>
      <x:c r="E8711" s="0" t="s">
        <x:v>97</x:v>
      </x:c>
      <x:c r="F8711" s="0" t="s">
        <x:v>169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177</x:v>
      </x:c>
      <x:c r="E8712" s="0" t="s">
        <x:v>97</x:v>
      </x:c>
      <x:c r="F8712" s="0" t="s">
        <x:v>169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177</x:v>
      </x:c>
      <x:c r="E8713" s="0" t="s">
        <x:v>97</x:v>
      </x:c>
      <x:c r="F8713" s="0" t="s">
        <x:v>169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177</x:v>
      </x:c>
      <x:c r="E8714" s="0" t="s">
        <x:v>99</x:v>
      </x:c>
      <x:c r="F8714" s="0" t="s">
        <x:v>170</x:v>
      </x:c>
      <x:c r="G8714" s="0" t="s">
        <x:v>54</x:v>
      </x:c>
      <x:c r="H8714" s="0" t="s">
        <x:v>53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177</x:v>
      </x:c>
      <x:c r="E8715" s="0" t="s">
        <x:v>99</x:v>
      </x:c>
      <x:c r="F8715" s="0" t="s">
        <x:v>170</x:v>
      </x:c>
      <x:c r="G8715" s="0" t="s">
        <x:v>54</x:v>
      </x:c>
      <x:c r="H8715" s="0" t="s">
        <x:v>53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177</x:v>
      </x:c>
      <x:c r="E8716" s="0" t="s">
        <x:v>99</x:v>
      </x:c>
      <x:c r="F8716" s="0" t="s">
        <x:v>170</x:v>
      </x:c>
      <x:c r="G8716" s="0" t="s">
        <x:v>54</x:v>
      </x:c>
      <x:c r="H8716" s="0" t="s">
        <x:v>53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177</x:v>
      </x:c>
      <x:c r="E8717" s="0" t="s">
        <x:v>99</x:v>
      </x:c>
      <x:c r="F8717" s="0" t="s">
        <x:v>170</x:v>
      </x:c>
      <x:c r="G8717" s="0" t="s">
        <x:v>54</x:v>
      </x:c>
      <x:c r="H8717" s="0" t="s">
        <x:v>53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177</x:v>
      </x:c>
      <x:c r="E8718" s="0" t="s">
        <x:v>99</x:v>
      </x:c>
      <x:c r="F8718" s="0" t="s">
        <x:v>170</x:v>
      </x:c>
      <x:c r="G8718" s="0" t="s">
        <x:v>54</x:v>
      </x:c>
      <x:c r="H8718" s="0" t="s">
        <x:v>53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177</x:v>
      </x:c>
      <x:c r="E8719" s="0" t="s">
        <x:v>99</x:v>
      </x:c>
      <x:c r="F8719" s="0" t="s">
        <x:v>170</x:v>
      </x:c>
      <x:c r="G8719" s="0" t="s">
        <x:v>54</x:v>
      </x:c>
      <x:c r="H8719" s="0" t="s">
        <x:v>53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177</x:v>
      </x:c>
      <x:c r="E8720" s="0" t="s">
        <x:v>99</x:v>
      </x:c>
      <x:c r="F8720" s="0" t="s">
        <x:v>170</x:v>
      </x:c>
      <x:c r="G8720" s="0" t="s">
        <x:v>54</x:v>
      </x:c>
      <x:c r="H8720" s="0" t="s">
        <x:v>53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177</x:v>
      </x:c>
      <x:c r="E8721" s="0" t="s">
        <x:v>99</x:v>
      </x:c>
      <x:c r="F8721" s="0" t="s">
        <x:v>170</x:v>
      </x:c>
      <x:c r="G8721" s="0" t="s">
        <x:v>54</x:v>
      </x:c>
      <x:c r="H8721" s="0" t="s">
        <x:v>53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177</x:v>
      </x:c>
      <x:c r="E8722" s="0" t="s">
        <x:v>99</x:v>
      </x:c>
      <x:c r="F8722" s="0" t="s">
        <x:v>170</x:v>
      </x:c>
      <x:c r="G8722" s="0" t="s">
        <x:v>54</x:v>
      </x:c>
      <x:c r="H8722" s="0" t="s">
        <x:v>53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177</x:v>
      </x:c>
      <x:c r="E8723" s="0" t="s">
        <x:v>99</x:v>
      </x:c>
      <x:c r="F8723" s="0" t="s">
        <x:v>170</x:v>
      </x:c>
      <x:c r="G8723" s="0" t="s">
        <x:v>54</x:v>
      </x:c>
      <x:c r="H8723" s="0" t="s">
        <x:v>53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177</x:v>
      </x:c>
      <x:c r="E8724" s="0" t="s">
        <x:v>99</x:v>
      </x:c>
      <x:c r="F8724" s="0" t="s">
        <x:v>170</x:v>
      </x:c>
      <x:c r="G8724" s="0" t="s">
        <x:v>54</x:v>
      </x:c>
      <x:c r="H8724" s="0" t="s">
        <x:v>53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177</x:v>
      </x:c>
      <x:c r="E8725" s="0" t="s">
        <x:v>99</x:v>
      </x:c>
      <x:c r="F8725" s="0" t="s">
        <x:v>170</x:v>
      </x:c>
      <x:c r="G8725" s="0" t="s">
        <x:v>79</x:v>
      </x:c>
      <x:c r="H8725" s="0" t="s">
        <x:v>80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177</x:v>
      </x:c>
      <x:c r="E8726" s="0" t="s">
        <x:v>99</x:v>
      </x:c>
      <x:c r="F8726" s="0" t="s">
        <x:v>170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177</x:v>
      </x:c>
      <x:c r="E8727" s="0" t="s">
        <x:v>99</x:v>
      </x:c>
      <x:c r="F8727" s="0" t="s">
        <x:v>170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177</x:v>
      </x:c>
      <x:c r="E8728" s="0" t="s">
        <x:v>99</x:v>
      </x:c>
      <x:c r="F8728" s="0" t="s">
        <x:v>170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177</x:v>
      </x:c>
      <x:c r="E8729" s="0" t="s">
        <x:v>99</x:v>
      </x:c>
      <x:c r="F8729" s="0" t="s">
        <x:v>170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177</x:v>
      </x:c>
      <x:c r="E8730" s="0" t="s">
        <x:v>99</x:v>
      </x:c>
      <x:c r="F8730" s="0" t="s">
        <x:v>170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177</x:v>
      </x:c>
      <x:c r="E8731" s="0" t="s">
        <x:v>99</x:v>
      </x:c>
      <x:c r="F8731" s="0" t="s">
        <x:v>170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177</x:v>
      </x:c>
      <x:c r="E8732" s="0" t="s">
        <x:v>99</x:v>
      </x:c>
      <x:c r="F8732" s="0" t="s">
        <x:v>170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177</x:v>
      </x:c>
      <x:c r="E8733" s="0" t="s">
        <x:v>99</x:v>
      </x:c>
      <x:c r="F8733" s="0" t="s">
        <x:v>170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177</x:v>
      </x:c>
      <x:c r="E8734" s="0" t="s">
        <x:v>99</x:v>
      </x:c>
      <x:c r="F8734" s="0" t="s">
        <x:v>170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177</x:v>
      </x:c>
      <x:c r="E8735" s="0" t="s">
        <x:v>99</x:v>
      </x:c>
      <x:c r="F8735" s="0" t="s">
        <x:v>170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177</x:v>
      </x:c>
      <x:c r="E8736" s="0" t="s">
        <x:v>99</x:v>
      </x:c>
      <x:c r="F8736" s="0" t="s">
        <x:v>170</x:v>
      </x:c>
      <x:c r="G8736" s="0" t="s">
        <x:v>81</x:v>
      </x:c>
      <x:c r="H8736" s="0" t="s">
        <x:v>82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177</x:v>
      </x:c>
      <x:c r="E8737" s="0" t="s">
        <x:v>99</x:v>
      </x:c>
      <x:c r="F8737" s="0" t="s">
        <x:v>170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177</x:v>
      </x:c>
      <x:c r="E8738" s="0" t="s">
        <x:v>99</x:v>
      </x:c>
      <x:c r="F8738" s="0" t="s">
        <x:v>170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177</x:v>
      </x:c>
      <x:c r="E8739" s="0" t="s">
        <x:v>99</x:v>
      </x:c>
      <x:c r="F8739" s="0" t="s">
        <x:v>170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177</x:v>
      </x:c>
      <x:c r="E8740" s="0" t="s">
        <x:v>99</x:v>
      </x:c>
      <x:c r="F8740" s="0" t="s">
        <x:v>170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177</x:v>
      </x:c>
      <x:c r="E8741" s="0" t="s">
        <x:v>99</x:v>
      </x:c>
      <x:c r="F8741" s="0" t="s">
        <x:v>170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177</x:v>
      </x:c>
      <x:c r="E8742" s="0" t="s">
        <x:v>99</x:v>
      </x:c>
      <x:c r="F8742" s="0" t="s">
        <x:v>170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177</x:v>
      </x:c>
      <x:c r="E8743" s="0" t="s">
        <x:v>99</x:v>
      </x:c>
      <x:c r="F8743" s="0" t="s">
        <x:v>170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177</x:v>
      </x:c>
      <x:c r="E8744" s="0" t="s">
        <x:v>99</x:v>
      </x:c>
      <x:c r="F8744" s="0" t="s">
        <x:v>170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177</x:v>
      </x:c>
      <x:c r="E8745" s="0" t="s">
        <x:v>99</x:v>
      </x:c>
      <x:c r="F8745" s="0" t="s">
        <x:v>170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171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177</x:v>
      </x:c>
      <x:c r="E8746" s="0" t="s">
        <x:v>99</x:v>
      </x:c>
      <x:c r="F8746" s="0" t="s">
        <x:v>170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177</x:v>
      </x:c>
      <x:c r="E8747" s="0" t="s">
        <x:v>99</x:v>
      </x:c>
      <x:c r="F8747" s="0" t="s">
        <x:v>170</x:v>
      </x:c>
      <x:c r="G8747" s="0" t="s">
        <x:v>83</x:v>
      </x:c>
      <x:c r="H8747" s="0" t="s">
        <x:v>84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177</x:v>
      </x:c>
      <x:c r="E8748" s="0" t="s">
        <x:v>99</x:v>
      </x:c>
      <x:c r="F8748" s="0" t="s">
        <x:v>170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177</x:v>
      </x:c>
      <x:c r="E8749" s="0" t="s">
        <x:v>99</x:v>
      </x:c>
      <x:c r="F8749" s="0" t="s">
        <x:v>170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177</x:v>
      </x:c>
      <x:c r="E8750" s="0" t="s">
        <x:v>99</x:v>
      </x:c>
      <x:c r="F8750" s="0" t="s">
        <x:v>170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177</x:v>
      </x:c>
      <x:c r="E8751" s="0" t="s">
        <x:v>99</x:v>
      </x:c>
      <x:c r="F8751" s="0" t="s">
        <x:v>170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177</x:v>
      </x:c>
      <x:c r="E8752" s="0" t="s">
        <x:v>99</x:v>
      </x:c>
      <x:c r="F8752" s="0" t="s">
        <x:v>170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177</x:v>
      </x:c>
      <x:c r="E8753" s="0" t="s">
        <x:v>99</x:v>
      </x:c>
      <x:c r="F8753" s="0" t="s">
        <x:v>170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177</x:v>
      </x:c>
      <x:c r="E8754" s="0" t="s">
        <x:v>99</x:v>
      </x:c>
      <x:c r="F8754" s="0" t="s">
        <x:v>170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177</x:v>
      </x:c>
      <x:c r="E8755" s="0" t="s">
        <x:v>99</x:v>
      </x:c>
      <x:c r="F8755" s="0" t="s">
        <x:v>170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177</x:v>
      </x:c>
      <x:c r="E8756" s="0" t="s">
        <x:v>99</x:v>
      </x:c>
      <x:c r="F8756" s="0" t="s">
        <x:v>170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177</x:v>
      </x:c>
      <x:c r="E8757" s="0" t="s">
        <x:v>99</x:v>
      </x:c>
      <x:c r="F8757" s="0" t="s">
        <x:v>170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177</x:v>
      </x:c>
      <x:c r="E8758" s="0" t="s">
        <x:v>99</x:v>
      </x:c>
      <x:c r="F8758" s="0" t="s">
        <x:v>170</x:v>
      </x:c>
      <x:c r="G8758" s="0" t="s">
        <x:v>85</x:v>
      </x:c>
      <x:c r="H8758" s="0" t="s">
        <x:v>86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177</x:v>
      </x:c>
      <x:c r="E8759" s="0" t="s">
        <x:v>99</x:v>
      </x:c>
      <x:c r="F8759" s="0" t="s">
        <x:v>170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177</x:v>
      </x:c>
      <x:c r="E8760" s="0" t="s">
        <x:v>99</x:v>
      </x:c>
      <x:c r="F8760" s="0" t="s">
        <x:v>170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177</x:v>
      </x:c>
      <x:c r="E8761" s="0" t="s">
        <x:v>99</x:v>
      </x:c>
      <x:c r="F8761" s="0" t="s">
        <x:v>170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177</x:v>
      </x:c>
      <x:c r="E8762" s="0" t="s">
        <x:v>99</x:v>
      </x:c>
      <x:c r="F8762" s="0" t="s">
        <x:v>170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177</x:v>
      </x:c>
      <x:c r="E8763" s="0" t="s">
        <x:v>99</x:v>
      </x:c>
      <x:c r="F8763" s="0" t="s">
        <x:v>170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177</x:v>
      </x:c>
      <x:c r="E8764" s="0" t="s">
        <x:v>99</x:v>
      </x:c>
      <x:c r="F8764" s="0" t="s">
        <x:v>170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177</x:v>
      </x:c>
      <x:c r="E8765" s="0" t="s">
        <x:v>99</x:v>
      </x:c>
      <x:c r="F8765" s="0" t="s">
        <x:v>170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177</x:v>
      </x:c>
      <x:c r="E8766" s="0" t="s">
        <x:v>99</x:v>
      </x:c>
      <x:c r="F8766" s="0" t="s">
        <x:v>170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177</x:v>
      </x:c>
      <x:c r="E8767" s="0" t="s">
        <x:v>99</x:v>
      </x:c>
      <x:c r="F8767" s="0" t="s">
        <x:v>170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177</x:v>
      </x:c>
      <x:c r="E8768" s="0" t="s">
        <x:v>99</x:v>
      </x:c>
      <x:c r="F8768" s="0" t="s">
        <x:v>170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177</x:v>
      </x:c>
      <x:c r="E8769" s="0" t="s">
        <x:v>99</x:v>
      </x:c>
      <x:c r="F8769" s="0" t="s">
        <x:v>170</x:v>
      </x:c>
      <x:c r="G8769" s="0" t="s">
        <x:v>87</x:v>
      </x:c>
      <x:c r="H8769" s="0" t="s">
        <x:v>88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177</x:v>
      </x:c>
      <x:c r="E8770" s="0" t="s">
        <x:v>99</x:v>
      </x:c>
      <x:c r="F8770" s="0" t="s">
        <x:v>170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177</x:v>
      </x:c>
      <x:c r="E8771" s="0" t="s">
        <x:v>99</x:v>
      </x:c>
      <x:c r="F8771" s="0" t="s">
        <x:v>170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177</x:v>
      </x:c>
      <x:c r="E8772" s="0" t="s">
        <x:v>99</x:v>
      </x:c>
      <x:c r="F8772" s="0" t="s">
        <x:v>170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177</x:v>
      </x:c>
      <x:c r="E8773" s="0" t="s">
        <x:v>99</x:v>
      </x:c>
      <x:c r="F8773" s="0" t="s">
        <x:v>170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177</x:v>
      </x:c>
      <x:c r="E8774" s="0" t="s">
        <x:v>99</x:v>
      </x:c>
      <x:c r="F8774" s="0" t="s">
        <x:v>170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177</x:v>
      </x:c>
      <x:c r="E8775" s="0" t="s">
        <x:v>99</x:v>
      </x:c>
      <x:c r="F8775" s="0" t="s">
        <x:v>170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177</x:v>
      </x:c>
      <x:c r="E8776" s="0" t="s">
        <x:v>99</x:v>
      </x:c>
      <x:c r="F8776" s="0" t="s">
        <x:v>170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177</x:v>
      </x:c>
      <x:c r="E8777" s="0" t="s">
        <x:v>99</x:v>
      </x:c>
      <x:c r="F8777" s="0" t="s">
        <x:v>170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171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177</x:v>
      </x:c>
      <x:c r="E8778" s="0" t="s">
        <x:v>99</x:v>
      </x:c>
      <x:c r="F8778" s="0" t="s">
        <x:v>170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171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177</x:v>
      </x:c>
      <x:c r="E8779" s="0" t="s">
        <x:v>99</x:v>
      </x:c>
      <x:c r="F8779" s="0" t="s">
        <x:v>170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177</x:v>
      </x:c>
      <x:c r="E8780" s="0" t="s">
        <x:v>99</x:v>
      </x:c>
      <x:c r="F8780" s="0" t="s">
        <x:v>170</x:v>
      </x:c>
      <x:c r="G8780" s="0" t="s">
        <x:v>89</x:v>
      </x:c>
      <x:c r="H8780" s="0" t="s">
        <x:v>90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177</x:v>
      </x:c>
      <x:c r="E8781" s="0" t="s">
        <x:v>99</x:v>
      </x:c>
      <x:c r="F8781" s="0" t="s">
        <x:v>170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177</x:v>
      </x:c>
      <x:c r="E8782" s="0" t="s">
        <x:v>99</x:v>
      </x:c>
      <x:c r="F8782" s="0" t="s">
        <x:v>170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177</x:v>
      </x:c>
      <x:c r="E8783" s="0" t="s">
        <x:v>99</x:v>
      </x:c>
      <x:c r="F8783" s="0" t="s">
        <x:v>170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177</x:v>
      </x:c>
      <x:c r="E8784" s="0" t="s">
        <x:v>99</x:v>
      </x:c>
      <x:c r="F8784" s="0" t="s">
        <x:v>170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 t="s">
        <x:v>171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177</x:v>
      </x:c>
      <x:c r="E8785" s="0" t="s">
        <x:v>99</x:v>
      </x:c>
      <x:c r="F8785" s="0" t="s">
        <x:v>170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177</x:v>
      </x:c>
      <x:c r="E8786" s="0" t="s">
        <x:v>99</x:v>
      </x:c>
      <x:c r="F8786" s="0" t="s">
        <x:v>170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177</x:v>
      </x:c>
      <x:c r="E8787" s="0" t="s">
        <x:v>99</x:v>
      </x:c>
      <x:c r="F8787" s="0" t="s">
        <x:v>170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177</x:v>
      </x:c>
      <x:c r="E8788" s="0" t="s">
        <x:v>99</x:v>
      </x:c>
      <x:c r="F8788" s="0" t="s">
        <x:v>170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177</x:v>
      </x:c>
      <x:c r="E8789" s="0" t="s">
        <x:v>99</x:v>
      </x:c>
      <x:c r="F8789" s="0" t="s">
        <x:v>170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 t="s">
        <x:v>171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177</x:v>
      </x:c>
      <x:c r="E8790" s="0" t="s">
        <x:v>99</x:v>
      </x:c>
      <x:c r="F8790" s="0" t="s">
        <x:v>170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177</x:v>
      </x:c>
      <x:c r="E8791" s="0" t="s">
        <x:v>99</x:v>
      </x:c>
      <x:c r="F8791" s="0" t="s">
        <x:v>170</x:v>
      </x:c>
      <x:c r="G8791" s="0" t="s">
        <x:v>91</x:v>
      </x:c>
      <x:c r="H8791" s="0" t="s">
        <x:v>92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177</x:v>
      </x:c>
      <x:c r="E8792" s="0" t="s">
        <x:v>99</x:v>
      </x:c>
      <x:c r="F8792" s="0" t="s">
        <x:v>170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177</x:v>
      </x:c>
      <x:c r="E8793" s="0" t="s">
        <x:v>99</x:v>
      </x:c>
      <x:c r="F8793" s="0" t="s">
        <x:v>170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177</x:v>
      </x:c>
      <x:c r="E8794" s="0" t="s">
        <x:v>99</x:v>
      </x:c>
      <x:c r="F8794" s="0" t="s">
        <x:v>170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177</x:v>
      </x:c>
      <x:c r="E8795" s="0" t="s">
        <x:v>99</x:v>
      </x:c>
      <x:c r="F8795" s="0" t="s">
        <x:v>170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177</x:v>
      </x:c>
      <x:c r="E8796" s="0" t="s">
        <x:v>99</x:v>
      </x:c>
      <x:c r="F8796" s="0" t="s">
        <x:v>170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177</x:v>
      </x:c>
      <x:c r="E8797" s="0" t="s">
        <x:v>99</x:v>
      </x:c>
      <x:c r="F8797" s="0" t="s">
        <x:v>170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177</x:v>
      </x:c>
      <x:c r="E8798" s="0" t="s">
        <x:v>99</x:v>
      </x:c>
      <x:c r="F8798" s="0" t="s">
        <x:v>170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177</x:v>
      </x:c>
      <x:c r="E8799" s="0" t="s">
        <x:v>99</x:v>
      </x:c>
      <x:c r="F8799" s="0" t="s">
        <x:v>170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177</x:v>
      </x:c>
      <x:c r="E8800" s="0" t="s">
        <x:v>99</x:v>
      </x:c>
      <x:c r="F8800" s="0" t="s">
        <x:v>170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 t="s">
        <x:v>171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177</x:v>
      </x:c>
      <x:c r="E8801" s="0" t="s">
        <x:v>99</x:v>
      </x:c>
      <x:c r="F8801" s="0" t="s">
        <x:v>170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 t="s">
        <x:v>171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177</x:v>
      </x:c>
      <x:c r="E8802" s="0" t="s">
        <x:v>99</x:v>
      </x:c>
      <x:c r="F8802" s="0" t="s">
        <x:v>170</x:v>
      </x:c>
      <x:c r="G8802" s="0" t="s">
        <x:v>93</x:v>
      </x:c>
      <x:c r="H8802" s="0" t="s">
        <x:v>94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177</x:v>
      </x:c>
      <x:c r="E8803" s="0" t="s">
        <x:v>99</x:v>
      </x:c>
      <x:c r="F8803" s="0" t="s">
        <x:v>170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177</x:v>
      </x:c>
      <x:c r="E8804" s="0" t="s">
        <x:v>99</x:v>
      </x:c>
      <x:c r="F8804" s="0" t="s">
        <x:v>170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177</x:v>
      </x:c>
      <x:c r="E8805" s="0" t="s">
        <x:v>99</x:v>
      </x:c>
      <x:c r="F8805" s="0" t="s">
        <x:v>170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177</x:v>
      </x:c>
      <x:c r="E8806" s="0" t="s">
        <x:v>99</x:v>
      </x:c>
      <x:c r="F8806" s="0" t="s">
        <x:v>170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177</x:v>
      </x:c>
      <x:c r="E8807" s="0" t="s">
        <x:v>99</x:v>
      </x:c>
      <x:c r="F8807" s="0" t="s">
        <x:v>170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177</x:v>
      </x:c>
      <x:c r="E8808" s="0" t="s">
        <x:v>99</x:v>
      </x:c>
      <x:c r="F8808" s="0" t="s">
        <x:v>170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177</x:v>
      </x:c>
      <x:c r="E8809" s="0" t="s">
        <x:v>99</x:v>
      </x:c>
      <x:c r="F8809" s="0" t="s">
        <x:v>170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177</x:v>
      </x:c>
      <x:c r="E8810" s="0" t="s">
        <x:v>99</x:v>
      </x:c>
      <x:c r="F8810" s="0" t="s">
        <x:v>170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177</x:v>
      </x:c>
      <x:c r="E8811" s="0" t="s">
        <x:v>99</x:v>
      </x:c>
      <x:c r="F8811" s="0" t="s">
        <x:v>170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177</x:v>
      </x:c>
      <x:c r="E8812" s="0" t="s">
        <x:v>99</x:v>
      </x:c>
      <x:c r="F8812" s="0" t="s">
        <x:v>170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177</x:v>
      </x:c>
      <x:c r="E8813" s="0" t="s">
        <x:v>99</x:v>
      </x:c>
      <x:c r="F8813" s="0" t="s">
        <x:v>170</x:v>
      </x:c>
      <x:c r="G8813" s="0" t="s">
        <x:v>95</x:v>
      </x:c>
      <x:c r="H8813" s="0" t="s">
        <x:v>96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177</x:v>
      </x:c>
      <x:c r="E8814" s="0" t="s">
        <x:v>99</x:v>
      </x:c>
      <x:c r="F8814" s="0" t="s">
        <x:v>170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177</x:v>
      </x:c>
      <x:c r="E8815" s="0" t="s">
        <x:v>99</x:v>
      </x:c>
      <x:c r="F8815" s="0" t="s">
        <x:v>170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177</x:v>
      </x:c>
      <x:c r="E8816" s="0" t="s">
        <x:v>99</x:v>
      </x:c>
      <x:c r="F8816" s="0" t="s">
        <x:v>170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177</x:v>
      </x:c>
      <x:c r="E8817" s="0" t="s">
        <x:v>99</x:v>
      </x:c>
      <x:c r="F8817" s="0" t="s">
        <x:v>170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177</x:v>
      </x:c>
      <x:c r="E8818" s="0" t="s">
        <x:v>99</x:v>
      </x:c>
      <x:c r="F8818" s="0" t="s">
        <x:v>170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177</x:v>
      </x:c>
      <x:c r="E8819" s="0" t="s">
        <x:v>99</x:v>
      </x:c>
      <x:c r="F8819" s="0" t="s">
        <x:v>170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177</x:v>
      </x:c>
      <x:c r="E8820" s="0" t="s">
        <x:v>99</x:v>
      </x:c>
      <x:c r="F8820" s="0" t="s">
        <x:v>170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177</x:v>
      </x:c>
      <x:c r="E8821" s="0" t="s">
        <x:v>99</x:v>
      </x:c>
      <x:c r="F8821" s="0" t="s">
        <x:v>170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 t="s">
        <x:v>171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177</x:v>
      </x:c>
      <x:c r="E8822" s="0" t="s">
        <x:v>99</x:v>
      </x:c>
      <x:c r="F8822" s="0" t="s">
        <x:v>170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177</x:v>
      </x:c>
      <x:c r="E8823" s="0" t="s">
        <x:v>99</x:v>
      </x:c>
      <x:c r="F8823" s="0" t="s">
        <x:v>170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177</x:v>
      </x:c>
      <x:c r="E8824" s="0" t="s">
        <x:v>99</x:v>
      </x:c>
      <x:c r="F8824" s="0" t="s">
        <x:v>170</x:v>
      </x:c>
      <x:c r="G8824" s="0" t="s">
        <x:v>97</x:v>
      </x:c>
      <x:c r="H8824" s="0" t="s">
        <x:v>98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177</x:v>
      </x:c>
      <x:c r="E8825" s="0" t="s">
        <x:v>99</x:v>
      </x:c>
      <x:c r="F8825" s="0" t="s">
        <x:v>170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177</x:v>
      </x:c>
      <x:c r="E8826" s="0" t="s">
        <x:v>99</x:v>
      </x:c>
      <x:c r="F8826" s="0" t="s">
        <x:v>170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177</x:v>
      </x:c>
      <x:c r="E8827" s="0" t="s">
        <x:v>99</x:v>
      </x:c>
      <x:c r="F8827" s="0" t="s">
        <x:v>170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177</x:v>
      </x:c>
      <x:c r="E8828" s="0" t="s">
        <x:v>99</x:v>
      </x:c>
      <x:c r="F8828" s="0" t="s">
        <x:v>170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177</x:v>
      </x:c>
      <x:c r="E8829" s="0" t="s">
        <x:v>99</x:v>
      </x:c>
      <x:c r="F8829" s="0" t="s">
        <x:v>170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177</x:v>
      </x:c>
      <x:c r="E8830" s="0" t="s">
        <x:v>99</x:v>
      </x:c>
      <x:c r="F8830" s="0" t="s">
        <x:v>170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177</x:v>
      </x:c>
      <x:c r="E8831" s="0" t="s">
        <x:v>99</x:v>
      </x:c>
      <x:c r="F8831" s="0" t="s">
        <x:v>170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177</x:v>
      </x:c>
      <x:c r="E8832" s="0" t="s">
        <x:v>99</x:v>
      </x:c>
      <x:c r="F8832" s="0" t="s">
        <x:v>170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177</x:v>
      </x:c>
      <x:c r="E8833" s="0" t="s">
        <x:v>99</x:v>
      </x:c>
      <x:c r="F8833" s="0" t="s">
        <x:v>170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177</x:v>
      </x:c>
      <x:c r="E8834" s="0" t="s">
        <x:v>99</x:v>
      </x:c>
      <x:c r="F8834" s="0" t="s">
        <x:v>170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177</x:v>
      </x:c>
      <x:c r="E8835" s="0" t="s">
        <x:v>99</x:v>
      </x:c>
      <x:c r="F8835" s="0" t="s">
        <x:v>170</x:v>
      </x:c>
      <x:c r="G8835" s="0" t="s">
        <x:v>99</x:v>
      </x:c>
      <x:c r="H8835" s="0" t="s">
        <x:v>100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177</x:v>
      </x:c>
      <x:c r="E8836" s="0" t="s">
        <x:v>99</x:v>
      </x:c>
      <x:c r="F8836" s="0" t="s">
        <x:v>170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177</x:v>
      </x:c>
      <x:c r="E8837" s="0" t="s">
        <x:v>99</x:v>
      </x:c>
      <x:c r="F8837" s="0" t="s">
        <x:v>170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177</x:v>
      </x:c>
      <x:c r="E8838" s="0" t="s">
        <x:v>99</x:v>
      </x:c>
      <x:c r="F8838" s="0" t="s">
        <x:v>170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177</x:v>
      </x:c>
      <x:c r="E8839" s="0" t="s">
        <x:v>99</x:v>
      </x:c>
      <x:c r="F8839" s="0" t="s">
        <x:v>170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177</x:v>
      </x:c>
      <x:c r="E8840" s="0" t="s">
        <x:v>99</x:v>
      </x:c>
      <x:c r="F8840" s="0" t="s">
        <x:v>170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177</x:v>
      </x:c>
      <x:c r="E8841" s="0" t="s">
        <x:v>99</x:v>
      </x:c>
      <x:c r="F8841" s="0" t="s">
        <x:v>170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177</x:v>
      </x:c>
      <x:c r="E8842" s="0" t="s">
        <x:v>99</x:v>
      </x:c>
      <x:c r="F8842" s="0" t="s">
        <x:v>170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177</x:v>
      </x:c>
      <x:c r="E8843" s="0" t="s">
        <x:v>99</x:v>
      </x:c>
      <x:c r="F8843" s="0" t="s">
        <x:v>170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177</x:v>
      </x:c>
      <x:c r="E8844" s="0" t="s">
        <x:v>99</x:v>
      </x:c>
      <x:c r="F8844" s="0" t="s">
        <x:v>170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177</x:v>
      </x:c>
      <x:c r="E8845" s="0" t="s">
        <x:v>99</x:v>
      </x:c>
      <x:c r="F8845" s="0" t="s">
        <x:v>170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177</x:v>
      </x:c>
      <x:c r="E8846" s="0" t="s">
        <x:v>99</x:v>
      </x:c>
      <x:c r="F8846" s="0" t="s">
        <x:v>170</x:v>
      </x:c>
      <x:c r="G8846" s="0" t="s">
        <x:v>101</x:v>
      </x:c>
      <x:c r="H8846" s="0" t="s">
        <x:v>102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177</x:v>
      </x:c>
      <x:c r="E8847" s="0" t="s">
        <x:v>99</x:v>
      </x:c>
      <x:c r="F8847" s="0" t="s">
        <x:v>170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177</x:v>
      </x:c>
      <x:c r="E8848" s="0" t="s">
        <x:v>99</x:v>
      </x:c>
      <x:c r="F8848" s="0" t="s">
        <x:v>170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177</x:v>
      </x:c>
      <x:c r="E8849" s="0" t="s">
        <x:v>99</x:v>
      </x:c>
      <x:c r="F8849" s="0" t="s">
        <x:v>170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177</x:v>
      </x:c>
      <x:c r="E8850" s="0" t="s">
        <x:v>99</x:v>
      </x:c>
      <x:c r="F8850" s="0" t="s">
        <x:v>170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177</x:v>
      </x:c>
      <x:c r="E8851" s="0" t="s">
        <x:v>99</x:v>
      </x:c>
      <x:c r="F8851" s="0" t="s">
        <x:v>170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177</x:v>
      </x:c>
      <x:c r="E8852" s="0" t="s">
        <x:v>99</x:v>
      </x:c>
      <x:c r="F8852" s="0" t="s">
        <x:v>170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177</x:v>
      </x:c>
      <x:c r="E8853" s="0" t="s">
        <x:v>99</x:v>
      </x:c>
      <x:c r="F8853" s="0" t="s">
        <x:v>170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177</x:v>
      </x:c>
      <x:c r="E8854" s="0" t="s">
        <x:v>99</x:v>
      </x:c>
      <x:c r="F8854" s="0" t="s">
        <x:v>170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 t="s">
        <x:v>171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177</x:v>
      </x:c>
      <x:c r="E8855" s="0" t="s">
        <x:v>99</x:v>
      </x:c>
      <x:c r="F8855" s="0" t="s">
        <x:v>170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177</x:v>
      </x:c>
      <x:c r="E8856" s="0" t="s">
        <x:v>99</x:v>
      </x:c>
      <x:c r="F8856" s="0" t="s">
        <x:v>170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177</x:v>
      </x:c>
      <x:c r="E8857" s="0" t="s">
        <x:v>99</x:v>
      </x:c>
      <x:c r="F8857" s="0" t="s">
        <x:v>170</x:v>
      </x:c>
      <x:c r="G8857" s="0" t="s">
        <x:v>103</x:v>
      </x:c>
      <x:c r="H8857" s="0" t="s">
        <x:v>104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177</x:v>
      </x:c>
      <x:c r="E8858" s="0" t="s">
        <x:v>99</x:v>
      </x:c>
      <x:c r="F8858" s="0" t="s">
        <x:v>170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177</x:v>
      </x:c>
      <x:c r="E8859" s="0" t="s">
        <x:v>99</x:v>
      </x:c>
      <x:c r="F8859" s="0" t="s">
        <x:v>170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177</x:v>
      </x:c>
      <x:c r="E8860" s="0" t="s">
        <x:v>99</x:v>
      </x:c>
      <x:c r="F8860" s="0" t="s">
        <x:v>170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177</x:v>
      </x:c>
      <x:c r="E8861" s="0" t="s">
        <x:v>99</x:v>
      </x:c>
      <x:c r="F8861" s="0" t="s">
        <x:v>170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177</x:v>
      </x:c>
      <x:c r="E8862" s="0" t="s">
        <x:v>99</x:v>
      </x:c>
      <x:c r="F8862" s="0" t="s">
        <x:v>170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177</x:v>
      </x:c>
      <x:c r="E8863" s="0" t="s">
        <x:v>99</x:v>
      </x:c>
      <x:c r="F8863" s="0" t="s">
        <x:v>170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177</x:v>
      </x:c>
      <x:c r="E8864" s="0" t="s">
        <x:v>99</x:v>
      </x:c>
      <x:c r="F8864" s="0" t="s">
        <x:v>170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177</x:v>
      </x:c>
      <x:c r="E8865" s="0" t="s">
        <x:v>99</x:v>
      </x:c>
      <x:c r="F8865" s="0" t="s">
        <x:v>170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177</x:v>
      </x:c>
      <x:c r="E8866" s="0" t="s">
        <x:v>99</x:v>
      </x:c>
      <x:c r="F8866" s="0" t="s">
        <x:v>170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177</x:v>
      </x:c>
      <x:c r="E8867" s="0" t="s">
        <x:v>99</x:v>
      </x:c>
      <x:c r="F8867" s="0" t="s">
        <x:v>170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177</x:v>
      </x:c>
      <x:c r="E8868" s="0" t="s">
        <x:v>99</x:v>
      </x:c>
      <x:c r="F8868" s="0" t="s">
        <x:v>170</x:v>
      </x:c>
      <x:c r="G8868" s="0" t="s">
        <x:v>105</x:v>
      </x:c>
      <x:c r="H8868" s="0" t="s">
        <x:v>106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177</x:v>
      </x:c>
      <x:c r="E8869" s="0" t="s">
        <x:v>99</x:v>
      </x:c>
      <x:c r="F8869" s="0" t="s">
        <x:v>170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177</x:v>
      </x:c>
      <x:c r="E8870" s="0" t="s">
        <x:v>99</x:v>
      </x:c>
      <x:c r="F8870" s="0" t="s">
        <x:v>170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177</x:v>
      </x:c>
      <x:c r="E8871" s="0" t="s">
        <x:v>99</x:v>
      </x:c>
      <x:c r="F8871" s="0" t="s">
        <x:v>170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177</x:v>
      </x:c>
      <x:c r="E8872" s="0" t="s">
        <x:v>99</x:v>
      </x:c>
      <x:c r="F8872" s="0" t="s">
        <x:v>170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177</x:v>
      </x:c>
      <x:c r="E8873" s="0" t="s">
        <x:v>99</x:v>
      </x:c>
      <x:c r="F8873" s="0" t="s">
        <x:v>170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177</x:v>
      </x:c>
      <x:c r="E8874" s="0" t="s">
        <x:v>99</x:v>
      </x:c>
      <x:c r="F8874" s="0" t="s">
        <x:v>170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177</x:v>
      </x:c>
      <x:c r="E8875" s="0" t="s">
        <x:v>99</x:v>
      </x:c>
      <x:c r="F8875" s="0" t="s">
        <x:v>170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177</x:v>
      </x:c>
      <x:c r="E8876" s="0" t="s">
        <x:v>99</x:v>
      </x:c>
      <x:c r="F8876" s="0" t="s">
        <x:v>170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177</x:v>
      </x:c>
      <x:c r="E8877" s="0" t="s">
        <x:v>99</x:v>
      </x:c>
      <x:c r="F8877" s="0" t="s">
        <x:v>170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177</x:v>
      </x:c>
      <x:c r="E8878" s="0" t="s">
        <x:v>99</x:v>
      </x:c>
      <x:c r="F8878" s="0" t="s">
        <x:v>170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177</x:v>
      </x:c>
      <x:c r="E8879" s="0" t="s">
        <x:v>99</x:v>
      </x:c>
      <x:c r="F8879" s="0" t="s">
        <x:v>170</x:v>
      </x:c>
      <x:c r="G8879" s="0" t="s">
        <x:v>107</x:v>
      </x:c>
      <x:c r="H8879" s="0" t="s">
        <x:v>108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177</x:v>
      </x:c>
      <x:c r="E8880" s="0" t="s">
        <x:v>99</x:v>
      </x:c>
      <x:c r="F8880" s="0" t="s">
        <x:v>170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177</x:v>
      </x:c>
      <x:c r="E8881" s="0" t="s">
        <x:v>99</x:v>
      </x:c>
      <x:c r="F8881" s="0" t="s">
        <x:v>170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177</x:v>
      </x:c>
      <x:c r="E8882" s="0" t="s">
        <x:v>99</x:v>
      </x:c>
      <x:c r="F8882" s="0" t="s">
        <x:v>170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177</x:v>
      </x:c>
      <x:c r="E8883" s="0" t="s">
        <x:v>99</x:v>
      </x:c>
      <x:c r="F8883" s="0" t="s">
        <x:v>170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177</x:v>
      </x:c>
      <x:c r="E8884" s="0" t="s">
        <x:v>99</x:v>
      </x:c>
      <x:c r="F8884" s="0" t="s">
        <x:v>170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177</x:v>
      </x:c>
      <x:c r="E8885" s="0" t="s">
        <x:v>99</x:v>
      </x:c>
      <x:c r="F8885" s="0" t="s">
        <x:v>170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177</x:v>
      </x:c>
      <x:c r="E8886" s="0" t="s">
        <x:v>99</x:v>
      </x:c>
      <x:c r="F8886" s="0" t="s">
        <x:v>170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177</x:v>
      </x:c>
      <x:c r="E8887" s="0" t="s">
        <x:v>99</x:v>
      </x:c>
      <x:c r="F8887" s="0" t="s">
        <x:v>170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177</x:v>
      </x:c>
      <x:c r="E8888" s="0" t="s">
        <x:v>99</x:v>
      </x:c>
      <x:c r="F8888" s="0" t="s">
        <x:v>170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177</x:v>
      </x:c>
      <x:c r="E8889" s="0" t="s">
        <x:v>99</x:v>
      </x:c>
      <x:c r="F8889" s="0" t="s">
        <x:v>170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177</x:v>
      </x:c>
      <x:c r="E8890" s="0" t="s">
        <x:v>99</x:v>
      </x:c>
      <x:c r="F8890" s="0" t="s">
        <x:v>170</x:v>
      </x:c>
      <x:c r="G8890" s="0" t="s">
        <x:v>109</x:v>
      </x:c>
      <x:c r="H8890" s="0" t="s">
        <x:v>110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177</x:v>
      </x:c>
      <x:c r="E8891" s="0" t="s">
        <x:v>99</x:v>
      </x:c>
      <x:c r="F8891" s="0" t="s">
        <x:v>170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177</x:v>
      </x:c>
      <x:c r="E8892" s="0" t="s">
        <x:v>99</x:v>
      </x:c>
      <x:c r="F8892" s="0" t="s">
        <x:v>170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177</x:v>
      </x:c>
      <x:c r="E8893" s="0" t="s">
        <x:v>99</x:v>
      </x:c>
      <x:c r="F8893" s="0" t="s">
        <x:v>170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177</x:v>
      </x:c>
      <x:c r="E8894" s="0" t="s">
        <x:v>99</x:v>
      </x:c>
      <x:c r="F8894" s="0" t="s">
        <x:v>170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177</x:v>
      </x:c>
      <x:c r="E8895" s="0" t="s">
        <x:v>99</x:v>
      </x:c>
      <x:c r="F8895" s="0" t="s">
        <x:v>170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177</x:v>
      </x:c>
      <x:c r="E8896" s="0" t="s">
        <x:v>99</x:v>
      </x:c>
      <x:c r="F8896" s="0" t="s">
        <x:v>170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177</x:v>
      </x:c>
      <x:c r="E8897" s="0" t="s">
        <x:v>99</x:v>
      </x:c>
      <x:c r="F8897" s="0" t="s">
        <x:v>170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177</x:v>
      </x:c>
      <x:c r="E8898" s="0" t="s">
        <x:v>99</x:v>
      </x:c>
      <x:c r="F8898" s="0" t="s">
        <x:v>170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177</x:v>
      </x:c>
      <x:c r="E8899" s="0" t="s">
        <x:v>99</x:v>
      </x:c>
      <x:c r="F8899" s="0" t="s">
        <x:v>170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177</x:v>
      </x:c>
      <x:c r="E8900" s="0" t="s">
        <x:v>99</x:v>
      </x:c>
      <x:c r="F8900" s="0" t="s">
        <x:v>170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177</x:v>
      </x:c>
      <x:c r="E8901" s="0" t="s">
        <x:v>99</x:v>
      </x:c>
      <x:c r="F8901" s="0" t="s">
        <x:v>170</x:v>
      </x:c>
      <x:c r="G8901" s="0" t="s">
        <x:v>111</x:v>
      </x:c>
      <x:c r="H8901" s="0" t="s">
        <x:v>112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177</x:v>
      </x:c>
      <x:c r="E8902" s="0" t="s">
        <x:v>99</x:v>
      </x:c>
      <x:c r="F8902" s="0" t="s">
        <x:v>170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177</x:v>
      </x:c>
      <x:c r="E8903" s="0" t="s">
        <x:v>99</x:v>
      </x:c>
      <x:c r="F8903" s="0" t="s">
        <x:v>170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177</x:v>
      </x:c>
      <x:c r="E8904" s="0" t="s">
        <x:v>99</x:v>
      </x:c>
      <x:c r="F8904" s="0" t="s">
        <x:v>170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177</x:v>
      </x:c>
      <x:c r="E8905" s="0" t="s">
        <x:v>99</x:v>
      </x:c>
      <x:c r="F8905" s="0" t="s">
        <x:v>170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177</x:v>
      </x:c>
      <x:c r="E8906" s="0" t="s">
        <x:v>99</x:v>
      </x:c>
      <x:c r="F8906" s="0" t="s">
        <x:v>170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177</x:v>
      </x:c>
      <x:c r="E8907" s="0" t="s">
        <x:v>99</x:v>
      </x:c>
      <x:c r="F8907" s="0" t="s">
        <x:v>170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177</x:v>
      </x:c>
      <x:c r="E8908" s="0" t="s">
        <x:v>99</x:v>
      </x:c>
      <x:c r="F8908" s="0" t="s">
        <x:v>170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177</x:v>
      </x:c>
      <x:c r="E8909" s="0" t="s">
        <x:v>99</x:v>
      </x:c>
      <x:c r="F8909" s="0" t="s">
        <x:v>170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177</x:v>
      </x:c>
      <x:c r="E8910" s="0" t="s">
        <x:v>99</x:v>
      </x:c>
      <x:c r="F8910" s="0" t="s">
        <x:v>170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177</x:v>
      </x:c>
      <x:c r="E8911" s="0" t="s">
        <x:v>99</x:v>
      </x:c>
      <x:c r="F8911" s="0" t="s">
        <x:v>170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177</x:v>
      </x:c>
      <x:c r="E8912" s="0" t="s">
        <x:v>99</x:v>
      </x:c>
      <x:c r="F8912" s="0" t="s">
        <x:v>170</x:v>
      </x:c>
      <x:c r="G8912" s="0" t="s">
        <x:v>113</x:v>
      </x:c>
      <x:c r="H8912" s="0" t="s">
        <x:v>114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177</x:v>
      </x:c>
      <x:c r="E8913" s="0" t="s">
        <x:v>99</x:v>
      </x:c>
      <x:c r="F8913" s="0" t="s">
        <x:v>170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177</x:v>
      </x:c>
      <x:c r="E8914" s="0" t="s">
        <x:v>99</x:v>
      </x:c>
      <x:c r="F8914" s="0" t="s">
        <x:v>170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177</x:v>
      </x:c>
      <x:c r="E8915" s="0" t="s">
        <x:v>99</x:v>
      </x:c>
      <x:c r="F8915" s="0" t="s">
        <x:v>170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177</x:v>
      </x:c>
      <x:c r="E8916" s="0" t="s">
        <x:v>99</x:v>
      </x:c>
      <x:c r="F8916" s="0" t="s">
        <x:v>170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177</x:v>
      </x:c>
      <x:c r="E8917" s="0" t="s">
        <x:v>99</x:v>
      </x:c>
      <x:c r="F8917" s="0" t="s">
        <x:v>170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177</x:v>
      </x:c>
      <x:c r="E8918" s="0" t="s">
        <x:v>99</x:v>
      </x:c>
      <x:c r="F8918" s="0" t="s">
        <x:v>170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177</x:v>
      </x:c>
      <x:c r="E8919" s="0" t="s">
        <x:v>99</x:v>
      </x:c>
      <x:c r="F8919" s="0" t="s">
        <x:v>170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177</x:v>
      </x:c>
      <x:c r="E8920" s="0" t="s">
        <x:v>99</x:v>
      </x:c>
      <x:c r="F8920" s="0" t="s">
        <x:v>170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177</x:v>
      </x:c>
      <x:c r="E8921" s="0" t="s">
        <x:v>99</x:v>
      </x:c>
      <x:c r="F8921" s="0" t="s">
        <x:v>170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177</x:v>
      </x:c>
      <x:c r="E8922" s="0" t="s">
        <x:v>99</x:v>
      </x:c>
      <x:c r="F8922" s="0" t="s">
        <x:v>170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177</x:v>
      </x:c>
      <x:c r="E8923" s="0" t="s">
        <x:v>99</x:v>
      </x:c>
      <x:c r="F8923" s="0" t="s">
        <x:v>170</x:v>
      </x:c>
      <x:c r="G8923" s="0" t="s">
        <x:v>115</x:v>
      </x:c>
      <x:c r="H8923" s="0" t="s">
        <x:v>116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177</x:v>
      </x:c>
      <x:c r="E8924" s="0" t="s">
        <x:v>99</x:v>
      </x:c>
      <x:c r="F8924" s="0" t="s">
        <x:v>170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177</x:v>
      </x:c>
      <x:c r="E8925" s="0" t="s">
        <x:v>99</x:v>
      </x:c>
      <x:c r="F8925" s="0" t="s">
        <x:v>170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177</x:v>
      </x:c>
      <x:c r="E8926" s="0" t="s">
        <x:v>99</x:v>
      </x:c>
      <x:c r="F8926" s="0" t="s">
        <x:v>170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177</x:v>
      </x:c>
      <x:c r="E8927" s="0" t="s">
        <x:v>99</x:v>
      </x:c>
      <x:c r="F8927" s="0" t="s">
        <x:v>170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177</x:v>
      </x:c>
      <x:c r="E8928" s="0" t="s">
        <x:v>99</x:v>
      </x:c>
      <x:c r="F8928" s="0" t="s">
        <x:v>170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177</x:v>
      </x:c>
      <x:c r="E8929" s="0" t="s">
        <x:v>99</x:v>
      </x:c>
      <x:c r="F8929" s="0" t="s">
        <x:v>170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177</x:v>
      </x:c>
      <x:c r="E8930" s="0" t="s">
        <x:v>99</x:v>
      </x:c>
      <x:c r="F8930" s="0" t="s">
        <x:v>170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177</x:v>
      </x:c>
      <x:c r="E8931" s="0" t="s">
        <x:v>99</x:v>
      </x:c>
      <x:c r="F8931" s="0" t="s">
        <x:v>170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177</x:v>
      </x:c>
      <x:c r="E8932" s="0" t="s">
        <x:v>99</x:v>
      </x:c>
      <x:c r="F8932" s="0" t="s">
        <x:v>170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177</x:v>
      </x:c>
      <x:c r="E8933" s="0" t="s">
        <x:v>99</x:v>
      </x:c>
      <x:c r="F8933" s="0" t="s">
        <x:v>170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177</x:v>
      </x:c>
      <x:c r="E8934" s="0" t="s">
        <x:v>99</x:v>
      </x:c>
      <x:c r="F8934" s="0" t="s">
        <x:v>170</x:v>
      </x:c>
      <x:c r="G8934" s="0" t="s">
        <x:v>117</x:v>
      </x:c>
      <x:c r="H8934" s="0" t="s">
        <x:v>118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177</x:v>
      </x:c>
      <x:c r="E8935" s="0" t="s">
        <x:v>99</x:v>
      </x:c>
      <x:c r="F8935" s="0" t="s">
        <x:v>170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177</x:v>
      </x:c>
      <x:c r="E8936" s="0" t="s">
        <x:v>99</x:v>
      </x:c>
      <x:c r="F8936" s="0" t="s">
        <x:v>170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177</x:v>
      </x:c>
      <x:c r="E8937" s="0" t="s">
        <x:v>99</x:v>
      </x:c>
      <x:c r="F8937" s="0" t="s">
        <x:v>170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177</x:v>
      </x:c>
      <x:c r="E8938" s="0" t="s">
        <x:v>99</x:v>
      </x:c>
      <x:c r="F8938" s="0" t="s">
        <x:v>170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177</x:v>
      </x:c>
      <x:c r="E8939" s="0" t="s">
        <x:v>99</x:v>
      </x:c>
      <x:c r="F8939" s="0" t="s">
        <x:v>170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177</x:v>
      </x:c>
      <x:c r="E8940" s="0" t="s">
        <x:v>99</x:v>
      </x:c>
      <x:c r="F8940" s="0" t="s">
        <x:v>170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177</x:v>
      </x:c>
      <x:c r="E8941" s="0" t="s">
        <x:v>99</x:v>
      </x:c>
      <x:c r="F8941" s="0" t="s">
        <x:v>170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177</x:v>
      </x:c>
      <x:c r="E8942" s="0" t="s">
        <x:v>99</x:v>
      </x:c>
      <x:c r="F8942" s="0" t="s">
        <x:v>170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177</x:v>
      </x:c>
      <x:c r="E8943" s="0" t="s">
        <x:v>99</x:v>
      </x:c>
      <x:c r="F8943" s="0" t="s">
        <x:v>170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177</x:v>
      </x:c>
      <x:c r="E8944" s="0" t="s">
        <x:v>99</x:v>
      </x:c>
      <x:c r="F8944" s="0" t="s">
        <x:v>170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177</x:v>
      </x:c>
      <x:c r="E8945" s="0" t="s">
        <x:v>99</x:v>
      </x:c>
      <x:c r="F8945" s="0" t="s">
        <x:v>170</x:v>
      </x:c>
      <x:c r="G8945" s="0" t="s">
        <x:v>119</x:v>
      </x:c>
      <x:c r="H8945" s="0" t="s">
        <x:v>120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177</x:v>
      </x:c>
      <x:c r="E8946" s="0" t="s">
        <x:v>99</x:v>
      </x:c>
      <x:c r="F8946" s="0" t="s">
        <x:v>170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177</x:v>
      </x:c>
      <x:c r="E8947" s="0" t="s">
        <x:v>99</x:v>
      </x:c>
      <x:c r="F8947" s="0" t="s">
        <x:v>170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177</x:v>
      </x:c>
      <x:c r="E8948" s="0" t="s">
        <x:v>99</x:v>
      </x:c>
      <x:c r="F8948" s="0" t="s">
        <x:v>170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177</x:v>
      </x:c>
      <x:c r="E8949" s="0" t="s">
        <x:v>99</x:v>
      </x:c>
      <x:c r="F8949" s="0" t="s">
        <x:v>170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177</x:v>
      </x:c>
      <x:c r="E8950" s="0" t="s">
        <x:v>99</x:v>
      </x:c>
      <x:c r="F8950" s="0" t="s">
        <x:v>170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177</x:v>
      </x:c>
      <x:c r="E8951" s="0" t="s">
        <x:v>99</x:v>
      </x:c>
      <x:c r="F8951" s="0" t="s">
        <x:v>170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177</x:v>
      </x:c>
      <x:c r="E8952" s="0" t="s">
        <x:v>99</x:v>
      </x:c>
      <x:c r="F8952" s="0" t="s">
        <x:v>170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177</x:v>
      </x:c>
      <x:c r="E8953" s="0" t="s">
        <x:v>99</x:v>
      </x:c>
      <x:c r="F8953" s="0" t="s">
        <x:v>170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177</x:v>
      </x:c>
      <x:c r="E8954" s="0" t="s">
        <x:v>99</x:v>
      </x:c>
      <x:c r="F8954" s="0" t="s">
        <x:v>170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177</x:v>
      </x:c>
      <x:c r="E8955" s="0" t="s">
        <x:v>99</x:v>
      </x:c>
      <x:c r="F8955" s="0" t="s">
        <x:v>170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177</x:v>
      </x:c>
      <x:c r="E8956" s="0" t="s">
        <x:v>99</x:v>
      </x:c>
      <x:c r="F8956" s="0" t="s">
        <x:v>170</x:v>
      </x:c>
      <x:c r="G8956" s="0" t="s">
        <x:v>121</x:v>
      </x:c>
      <x:c r="H8956" s="0" t="s">
        <x:v>122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177</x:v>
      </x:c>
      <x:c r="E8957" s="0" t="s">
        <x:v>99</x:v>
      </x:c>
      <x:c r="F8957" s="0" t="s">
        <x:v>170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177</x:v>
      </x:c>
      <x:c r="E8958" s="0" t="s">
        <x:v>99</x:v>
      </x:c>
      <x:c r="F8958" s="0" t="s">
        <x:v>170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177</x:v>
      </x:c>
      <x:c r="E8959" s="0" t="s">
        <x:v>99</x:v>
      </x:c>
      <x:c r="F8959" s="0" t="s">
        <x:v>170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177</x:v>
      </x:c>
      <x:c r="E8960" s="0" t="s">
        <x:v>99</x:v>
      </x:c>
      <x:c r="F8960" s="0" t="s">
        <x:v>170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177</x:v>
      </x:c>
      <x:c r="E8961" s="0" t="s">
        <x:v>99</x:v>
      </x:c>
      <x:c r="F8961" s="0" t="s">
        <x:v>170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177</x:v>
      </x:c>
      <x:c r="E8962" s="0" t="s">
        <x:v>99</x:v>
      </x:c>
      <x:c r="F8962" s="0" t="s">
        <x:v>170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177</x:v>
      </x:c>
      <x:c r="E8963" s="0" t="s">
        <x:v>99</x:v>
      </x:c>
      <x:c r="F8963" s="0" t="s">
        <x:v>170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177</x:v>
      </x:c>
      <x:c r="E8964" s="0" t="s">
        <x:v>99</x:v>
      </x:c>
      <x:c r="F8964" s="0" t="s">
        <x:v>170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177</x:v>
      </x:c>
      <x:c r="E8965" s="0" t="s">
        <x:v>99</x:v>
      </x:c>
      <x:c r="F8965" s="0" t="s">
        <x:v>170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177</x:v>
      </x:c>
      <x:c r="E8966" s="0" t="s">
        <x:v>99</x:v>
      </x:c>
      <x:c r="F8966" s="0" t="s">
        <x:v>170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177</x:v>
      </x:c>
      <x:c r="E8967" s="0" t="s">
        <x:v>99</x:v>
      </x:c>
      <x:c r="F8967" s="0" t="s">
        <x:v>170</x:v>
      </x:c>
      <x:c r="G8967" s="0" t="s">
        <x:v>123</x:v>
      </x:c>
      <x:c r="H8967" s="0" t="s">
        <x:v>124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177</x:v>
      </x:c>
      <x:c r="E8968" s="0" t="s">
        <x:v>99</x:v>
      </x:c>
      <x:c r="F8968" s="0" t="s">
        <x:v>170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177</x:v>
      </x:c>
      <x:c r="E8969" s="0" t="s">
        <x:v>99</x:v>
      </x:c>
      <x:c r="F8969" s="0" t="s">
        <x:v>170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177</x:v>
      </x:c>
      <x:c r="E8970" s="0" t="s">
        <x:v>99</x:v>
      </x:c>
      <x:c r="F8970" s="0" t="s">
        <x:v>170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177</x:v>
      </x:c>
      <x:c r="E8971" s="0" t="s">
        <x:v>99</x:v>
      </x:c>
      <x:c r="F8971" s="0" t="s">
        <x:v>170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177</x:v>
      </x:c>
      <x:c r="E8972" s="0" t="s">
        <x:v>99</x:v>
      </x:c>
      <x:c r="F8972" s="0" t="s">
        <x:v>170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177</x:v>
      </x:c>
      <x:c r="E8973" s="0" t="s">
        <x:v>99</x:v>
      </x:c>
      <x:c r="F8973" s="0" t="s">
        <x:v>170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177</x:v>
      </x:c>
      <x:c r="E8974" s="0" t="s">
        <x:v>99</x:v>
      </x:c>
      <x:c r="F8974" s="0" t="s">
        <x:v>170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177</x:v>
      </x:c>
      <x:c r="E8975" s="0" t="s">
        <x:v>99</x:v>
      </x:c>
      <x:c r="F8975" s="0" t="s">
        <x:v>170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177</x:v>
      </x:c>
      <x:c r="E8976" s="0" t="s">
        <x:v>99</x:v>
      </x:c>
      <x:c r="F8976" s="0" t="s">
        <x:v>170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177</x:v>
      </x:c>
      <x:c r="E8977" s="0" t="s">
        <x:v>99</x:v>
      </x:c>
      <x:c r="F8977" s="0" t="s">
        <x:v>170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177</x:v>
      </x:c>
      <x:c r="E8978" s="0" t="s">
        <x:v>99</x:v>
      </x:c>
      <x:c r="F8978" s="0" t="s">
        <x:v>170</x:v>
      </x:c>
      <x:c r="G8978" s="0" t="s">
        <x:v>125</x:v>
      </x:c>
      <x:c r="H8978" s="0" t="s">
        <x:v>126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177</x:v>
      </x:c>
      <x:c r="E8979" s="0" t="s">
        <x:v>99</x:v>
      </x:c>
      <x:c r="F8979" s="0" t="s">
        <x:v>170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177</x:v>
      </x:c>
      <x:c r="E8980" s="0" t="s">
        <x:v>99</x:v>
      </x:c>
      <x:c r="F8980" s="0" t="s">
        <x:v>170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177</x:v>
      </x:c>
      <x:c r="E8981" s="0" t="s">
        <x:v>99</x:v>
      </x:c>
      <x:c r="F8981" s="0" t="s">
        <x:v>170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177</x:v>
      </x:c>
      <x:c r="E8982" s="0" t="s">
        <x:v>99</x:v>
      </x:c>
      <x:c r="F8982" s="0" t="s">
        <x:v>170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177</x:v>
      </x:c>
      <x:c r="E8983" s="0" t="s">
        <x:v>99</x:v>
      </x:c>
      <x:c r="F8983" s="0" t="s">
        <x:v>170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177</x:v>
      </x:c>
      <x:c r="E8984" s="0" t="s">
        <x:v>99</x:v>
      </x:c>
      <x:c r="F8984" s="0" t="s">
        <x:v>170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177</x:v>
      </x:c>
      <x:c r="E8985" s="0" t="s">
        <x:v>99</x:v>
      </x:c>
      <x:c r="F8985" s="0" t="s">
        <x:v>170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177</x:v>
      </x:c>
      <x:c r="E8986" s="0" t="s">
        <x:v>99</x:v>
      </x:c>
      <x:c r="F8986" s="0" t="s">
        <x:v>170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177</x:v>
      </x:c>
      <x:c r="E8987" s="0" t="s">
        <x:v>99</x:v>
      </x:c>
      <x:c r="F8987" s="0" t="s">
        <x:v>170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177</x:v>
      </x:c>
      <x:c r="E8988" s="0" t="s">
        <x:v>99</x:v>
      </x:c>
      <x:c r="F8988" s="0" t="s">
        <x:v>170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177</x:v>
      </x:c>
      <x:c r="E8989" s="0" t="s">
        <x:v>99</x:v>
      </x:c>
      <x:c r="F8989" s="0" t="s">
        <x:v>170</x:v>
      </x:c>
      <x:c r="G8989" s="0" t="s">
        <x:v>127</x:v>
      </x:c>
      <x:c r="H8989" s="0" t="s">
        <x:v>128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177</x:v>
      </x:c>
      <x:c r="E8990" s="0" t="s">
        <x:v>99</x:v>
      </x:c>
      <x:c r="F8990" s="0" t="s">
        <x:v>170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177</x:v>
      </x:c>
      <x:c r="E8991" s="0" t="s">
        <x:v>99</x:v>
      </x:c>
      <x:c r="F8991" s="0" t="s">
        <x:v>170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177</x:v>
      </x:c>
      <x:c r="E8992" s="0" t="s">
        <x:v>99</x:v>
      </x:c>
      <x:c r="F8992" s="0" t="s">
        <x:v>170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177</x:v>
      </x:c>
      <x:c r="E8993" s="0" t="s">
        <x:v>99</x:v>
      </x:c>
      <x:c r="F8993" s="0" t="s">
        <x:v>170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177</x:v>
      </x:c>
      <x:c r="E8994" s="0" t="s">
        <x:v>99</x:v>
      </x:c>
      <x:c r="F8994" s="0" t="s">
        <x:v>170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177</x:v>
      </x:c>
      <x:c r="E8995" s="0" t="s">
        <x:v>99</x:v>
      </x:c>
      <x:c r="F8995" s="0" t="s">
        <x:v>170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177</x:v>
      </x:c>
      <x:c r="E8996" s="0" t="s">
        <x:v>99</x:v>
      </x:c>
      <x:c r="F8996" s="0" t="s">
        <x:v>170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177</x:v>
      </x:c>
      <x:c r="E8997" s="0" t="s">
        <x:v>99</x:v>
      </x:c>
      <x:c r="F8997" s="0" t="s">
        <x:v>170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171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177</x:v>
      </x:c>
      <x:c r="E8998" s="0" t="s">
        <x:v>99</x:v>
      </x:c>
      <x:c r="F8998" s="0" t="s">
        <x:v>170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171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177</x:v>
      </x:c>
      <x:c r="E8999" s="0" t="s">
        <x:v>99</x:v>
      </x:c>
      <x:c r="F8999" s="0" t="s">
        <x:v>170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177</x:v>
      </x:c>
      <x:c r="E9000" s="0" t="s">
        <x:v>99</x:v>
      </x:c>
      <x:c r="F9000" s="0" t="s">
        <x:v>170</x:v>
      </x:c>
      <x:c r="G9000" s="0" t="s">
        <x:v>129</x:v>
      </x:c>
      <x:c r="H9000" s="0" t="s">
        <x:v>130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177</x:v>
      </x:c>
      <x:c r="E9001" s="0" t="s">
        <x:v>99</x:v>
      </x:c>
      <x:c r="F9001" s="0" t="s">
        <x:v>170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177</x:v>
      </x:c>
      <x:c r="E9002" s="0" t="s">
        <x:v>99</x:v>
      </x:c>
      <x:c r="F9002" s="0" t="s">
        <x:v>170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177</x:v>
      </x:c>
      <x:c r="E9003" s="0" t="s">
        <x:v>99</x:v>
      </x:c>
      <x:c r="F9003" s="0" t="s">
        <x:v>170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177</x:v>
      </x:c>
      <x:c r="E9004" s="0" t="s">
        <x:v>99</x:v>
      </x:c>
      <x:c r="F9004" s="0" t="s">
        <x:v>170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177</x:v>
      </x:c>
      <x:c r="E9005" s="0" t="s">
        <x:v>99</x:v>
      </x:c>
      <x:c r="F9005" s="0" t="s">
        <x:v>170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177</x:v>
      </x:c>
      <x:c r="E9006" s="0" t="s">
        <x:v>99</x:v>
      </x:c>
      <x:c r="F9006" s="0" t="s">
        <x:v>170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177</x:v>
      </x:c>
      <x:c r="E9007" s="0" t="s">
        <x:v>99</x:v>
      </x:c>
      <x:c r="F9007" s="0" t="s">
        <x:v>170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177</x:v>
      </x:c>
      <x:c r="E9008" s="0" t="s">
        <x:v>99</x:v>
      </x:c>
      <x:c r="F9008" s="0" t="s">
        <x:v>170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177</x:v>
      </x:c>
      <x:c r="E9009" s="0" t="s">
        <x:v>99</x:v>
      </x:c>
      <x:c r="F9009" s="0" t="s">
        <x:v>170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177</x:v>
      </x:c>
      <x:c r="E9010" s="0" t="s">
        <x:v>99</x:v>
      </x:c>
      <x:c r="F9010" s="0" t="s">
        <x:v>170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177</x:v>
      </x:c>
      <x:c r="E9011" s="0" t="s">
        <x:v>99</x:v>
      </x:c>
      <x:c r="F9011" s="0" t="s">
        <x:v>170</x:v>
      </x:c>
      <x:c r="G9011" s="0" t="s">
        <x:v>131</x:v>
      </x:c>
      <x:c r="H9011" s="0" t="s">
        <x:v>132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177</x:v>
      </x:c>
      <x:c r="E9012" s="0" t="s">
        <x:v>99</x:v>
      </x:c>
      <x:c r="F9012" s="0" t="s">
        <x:v>170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177</x:v>
      </x:c>
      <x:c r="E9013" s="0" t="s">
        <x:v>99</x:v>
      </x:c>
      <x:c r="F9013" s="0" t="s">
        <x:v>170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177</x:v>
      </x:c>
      <x:c r="E9014" s="0" t="s">
        <x:v>99</x:v>
      </x:c>
      <x:c r="F9014" s="0" t="s">
        <x:v>170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177</x:v>
      </x:c>
      <x:c r="E9015" s="0" t="s">
        <x:v>99</x:v>
      </x:c>
      <x:c r="F9015" s="0" t="s">
        <x:v>170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177</x:v>
      </x:c>
      <x:c r="E9016" s="0" t="s">
        <x:v>99</x:v>
      </x:c>
      <x:c r="F9016" s="0" t="s">
        <x:v>170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177</x:v>
      </x:c>
      <x:c r="E9017" s="0" t="s">
        <x:v>99</x:v>
      </x:c>
      <x:c r="F9017" s="0" t="s">
        <x:v>170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177</x:v>
      </x:c>
      <x:c r="E9018" s="0" t="s">
        <x:v>99</x:v>
      </x:c>
      <x:c r="F9018" s="0" t="s">
        <x:v>170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177</x:v>
      </x:c>
      <x:c r="E9019" s="0" t="s">
        <x:v>99</x:v>
      </x:c>
      <x:c r="F9019" s="0" t="s">
        <x:v>170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177</x:v>
      </x:c>
      <x:c r="E9020" s="0" t="s">
        <x:v>99</x:v>
      </x:c>
      <x:c r="F9020" s="0" t="s">
        <x:v>170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177</x:v>
      </x:c>
      <x:c r="E9021" s="0" t="s">
        <x:v>99</x:v>
      </x:c>
      <x:c r="F9021" s="0" t="s">
        <x:v>170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177</x:v>
      </x:c>
      <x:c r="E9022" s="0" t="s">
        <x:v>99</x:v>
      </x:c>
      <x:c r="F9022" s="0" t="s">
        <x:v>170</x:v>
      </x:c>
      <x:c r="G9022" s="0" t="s">
        <x:v>133</x:v>
      </x:c>
      <x:c r="H9022" s="0" t="s">
        <x:v>134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177</x:v>
      </x:c>
      <x:c r="E9023" s="0" t="s">
        <x:v>99</x:v>
      </x:c>
      <x:c r="F9023" s="0" t="s">
        <x:v>170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177</x:v>
      </x:c>
      <x:c r="E9024" s="0" t="s">
        <x:v>99</x:v>
      </x:c>
      <x:c r="F9024" s="0" t="s">
        <x:v>170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177</x:v>
      </x:c>
      <x:c r="E9025" s="0" t="s">
        <x:v>99</x:v>
      </x:c>
      <x:c r="F9025" s="0" t="s">
        <x:v>170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177</x:v>
      </x:c>
      <x:c r="E9026" s="0" t="s">
        <x:v>99</x:v>
      </x:c>
      <x:c r="F9026" s="0" t="s">
        <x:v>170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177</x:v>
      </x:c>
      <x:c r="E9027" s="0" t="s">
        <x:v>99</x:v>
      </x:c>
      <x:c r="F9027" s="0" t="s">
        <x:v>170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177</x:v>
      </x:c>
      <x:c r="E9028" s="0" t="s">
        <x:v>99</x:v>
      </x:c>
      <x:c r="F9028" s="0" t="s">
        <x:v>170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177</x:v>
      </x:c>
      <x:c r="E9029" s="0" t="s">
        <x:v>99</x:v>
      </x:c>
      <x:c r="F9029" s="0" t="s">
        <x:v>170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177</x:v>
      </x:c>
      <x:c r="E9030" s="0" t="s">
        <x:v>99</x:v>
      </x:c>
      <x:c r="F9030" s="0" t="s">
        <x:v>170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177</x:v>
      </x:c>
      <x:c r="E9031" s="0" t="s">
        <x:v>99</x:v>
      </x:c>
      <x:c r="F9031" s="0" t="s">
        <x:v>170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177</x:v>
      </x:c>
      <x:c r="E9032" s="0" t="s">
        <x:v>99</x:v>
      </x:c>
      <x:c r="F9032" s="0" t="s">
        <x:v>170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177</x:v>
      </x:c>
      <x:c r="E9033" s="0" t="s">
        <x:v>99</x:v>
      </x:c>
      <x:c r="F9033" s="0" t="s">
        <x:v>170</x:v>
      </x:c>
      <x:c r="G9033" s="0" t="s">
        <x:v>135</x:v>
      </x:c>
      <x:c r="H9033" s="0" t="s">
        <x:v>136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177</x:v>
      </x:c>
      <x:c r="E9034" s="0" t="s">
        <x:v>99</x:v>
      </x:c>
      <x:c r="F9034" s="0" t="s">
        <x:v>170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177</x:v>
      </x:c>
      <x:c r="E9035" s="0" t="s">
        <x:v>99</x:v>
      </x:c>
      <x:c r="F9035" s="0" t="s">
        <x:v>170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177</x:v>
      </x:c>
      <x:c r="E9036" s="0" t="s">
        <x:v>99</x:v>
      </x:c>
      <x:c r="F9036" s="0" t="s">
        <x:v>170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177</x:v>
      </x:c>
      <x:c r="E9037" s="0" t="s">
        <x:v>99</x:v>
      </x:c>
      <x:c r="F9037" s="0" t="s">
        <x:v>170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 t="s">
        <x:v>171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177</x:v>
      </x:c>
      <x:c r="E9038" s="0" t="s">
        <x:v>99</x:v>
      </x:c>
      <x:c r="F9038" s="0" t="s">
        <x:v>170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177</x:v>
      </x:c>
      <x:c r="E9039" s="0" t="s">
        <x:v>99</x:v>
      </x:c>
      <x:c r="F9039" s="0" t="s">
        <x:v>170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177</x:v>
      </x:c>
      <x:c r="E9040" s="0" t="s">
        <x:v>99</x:v>
      </x:c>
      <x:c r="F9040" s="0" t="s">
        <x:v>170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177</x:v>
      </x:c>
      <x:c r="E9041" s="0" t="s">
        <x:v>99</x:v>
      </x:c>
      <x:c r="F9041" s="0" t="s">
        <x:v>170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177</x:v>
      </x:c>
      <x:c r="E9042" s="0" t="s">
        <x:v>99</x:v>
      </x:c>
      <x:c r="F9042" s="0" t="s">
        <x:v>170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 t="s">
        <x:v>171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177</x:v>
      </x:c>
      <x:c r="E9043" s="0" t="s">
        <x:v>99</x:v>
      </x:c>
      <x:c r="F9043" s="0" t="s">
        <x:v>170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177</x:v>
      </x:c>
      <x:c r="E9044" s="0" t="s">
        <x:v>99</x:v>
      </x:c>
      <x:c r="F9044" s="0" t="s">
        <x:v>170</x:v>
      </x:c>
      <x:c r="G9044" s="0" t="s">
        <x:v>137</x:v>
      </x:c>
      <x:c r="H9044" s="0" t="s">
        <x:v>138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177</x:v>
      </x:c>
      <x:c r="E9045" s="0" t="s">
        <x:v>99</x:v>
      </x:c>
      <x:c r="F9045" s="0" t="s">
        <x:v>170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177</x:v>
      </x:c>
      <x:c r="E9046" s="0" t="s">
        <x:v>99</x:v>
      </x:c>
      <x:c r="F9046" s="0" t="s">
        <x:v>170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177</x:v>
      </x:c>
      <x:c r="E9047" s="0" t="s">
        <x:v>99</x:v>
      </x:c>
      <x:c r="F9047" s="0" t="s">
        <x:v>170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177</x:v>
      </x:c>
      <x:c r="E9048" s="0" t="s">
        <x:v>99</x:v>
      </x:c>
      <x:c r="F9048" s="0" t="s">
        <x:v>170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 t="s">
        <x:v>171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177</x:v>
      </x:c>
      <x:c r="E9049" s="0" t="s">
        <x:v>99</x:v>
      </x:c>
      <x:c r="F9049" s="0" t="s">
        <x:v>170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177</x:v>
      </x:c>
      <x:c r="E9050" s="0" t="s">
        <x:v>99</x:v>
      </x:c>
      <x:c r="F9050" s="0" t="s">
        <x:v>170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177</x:v>
      </x:c>
      <x:c r="E9051" s="0" t="s">
        <x:v>99</x:v>
      </x:c>
      <x:c r="F9051" s="0" t="s">
        <x:v>170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177</x:v>
      </x:c>
      <x:c r="E9052" s="0" t="s">
        <x:v>99</x:v>
      </x:c>
      <x:c r="F9052" s="0" t="s">
        <x:v>170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177</x:v>
      </x:c>
      <x:c r="E9053" s="0" t="s">
        <x:v>99</x:v>
      </x:c>
      <x:c r="F9053" s="0" t="s">
        <x:v>170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 t="s">
        <x:v>171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177</x:v>
      </x:c>
      <x:c r="E9054" s="0" t="s">
        <x:v>99</x:v>
      </x:c>
      <x:c r="F9054" s="0" t="s">
        <x:v>170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177</x:v>
      </x:c>
      <x:c r="E9055" s="0" t="s">
        <x:v>99</x:v>
      </x:c>
      <x:c r="F9055" s="0" t="s">
        <x:v>170</x:v>
      </x:c>
      <x:c r="G9055" s="0" t="s">
        <x:v>139</x:v>
      </x:c>
      <x:c r="H9055" s="0" t="s">
        <x:v>140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177</x:v>
      </x:c>
      <x:c r="E9056" s="0" t="s">
        <x:v>99</x:v>
      </x:c>
      <x:c r="F9056" s="0" t="s">
        <x:v>170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177</x:v>
      </x:c>
      <x:c r="E9057" s="0" t="s">
        <x:v>99</x:v>
      </x:c>
      <x:c r="F9057" s="0" t="s">
        <x:v>170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 t="s">
        <x:v>171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177</x:v>
      </x:c>
      <x:c r="E9058" s="0" t="s">
        <x:v>99</x:v>
      </x:c>
      <x:c r="F9058" s="0" t="s">
        <x:v>170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177</x:v>
      </x:c>
      <x:c r="E9059" s="0" t="s">
        <x:v>99</x:v>
      </x:c>
      <x:c r="F9059" s="0" t="s">
        <x:v>170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 t="s">
        <x:v>171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177</x:v>
      </x:c>
      <x:c r="E9060" s="0" t="s">
        <x:v>99</x:v>
      </x:c>
      <x:c r="F9060" s="0" t="s">
        <x:v>170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 t="s">
        <x:v>171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177</x:v>
      </x:c>
      <x:c r="E9061" s="0" t="s">
        <x:v>99</x:v>
      </x:c>
      <x:c r="F9061" s="0" t="s">
        <x:v>170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177</x:v>
      </x:c>
      <x:c r="E9062" s="0" t="s">
        <x:v>99</x:v>
      </x:c>
      <x:c r="F9062" s="0" t="s">
        <x:v>170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177</x:v>
      </x:c>
      <x:c r="E9063" s="0" t="s">
        <x:v>99</x:v>
      </x:c>
      <x:c r="F9063" s="0" t="s">
        <x:v>170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177</x:v>
      </x:c>
      <x:c r="E9064" s="0" t="s">
        <x:v>99</x:v>
      </x:c>
      <x:c r="F9064" s="0" t="s">
        <x:v>170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 t="s">
        <x:v>171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177</x:v>
      </x:c>
      <x:c r="E9065" s="0" t="s">
        <x:v>99</x:v>
      </x:c>
      <x:c r="F9065" s="0" t="s">
        <x:v>170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177</x:v>
      </x:c>
      <x:c r="E9066" s="0" t="s">
        <x:v>99</x:v>
      </x:c>
      <x:c r="F9066" s="0" t="s">
        <x:v>170</x:v>
      </x:c>
      <x:c r="G9066" s="0" t="s">
        <x:v>141</x:v>
      </x:c>
      <x:c r="H9066" s="0" t="s">
        <x:v>142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177</x:v>
      </x:c>
      <x:c r="E9067" s="0" t="s">
        <x:v>99</x:v>
      </x:c>
      <x:c r="F9067" s="0" t="s">
        <x:v>170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177</x:v>
      </x:c>
      <x:c r="E9068" s="0" t="s">
        <x:v>99</x:v>
      </x:c>
      <x:c r="F9068" s="0" t="s">
        <x:v>170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177</x:v>
      </x:c>
      <x:c r="E9069" s="0" t="s">
        <x:v>99</x:v>
      </x:c>
      <x:c r="F9069" s="0" t="s">
        <x:v>170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177</x:v>
      </x:c>
      <x:c r="E9070" s="0" t="s">
        <x:v>99</x:v>
      </x:c>
      <x:c r="F9070" s="0" t="s">
        <x:v>170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177</x:v>
      </x:c>
      <x:c r="E9071" s="0" t="s">
        <x:v>99</x:v>
      </x:c>
      <x:c r="F9071" s="0" t="s">
        <x:v>170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177</x:v>
      </x:c>
      <x:c r="E9072" s="0" t="s">
        <x:v>99</x:v>
      </x:c>
      <x:c r="F9072" s="0" t="s">
        <x:v>170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177</x:v>
      </x:c>
      <x:c r="E9073" s="0" t="s">
        <x:v>99</x:v>
      </x:c>
      <x:c r="F9073" s="0" t="s">
        <x:v>170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177</x:v>
      </x:c>
      <x:c r="E9074" s="0" t="s">
        <x:v>99</x:v>
      </x:c>
      <x:c r="F9074" s="0" t="s">
        <x:v>170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177</x:v>
      </x:c>
      <x:c r="E9075" s="0" t="s">
        <x:v>99</x:v>
      </x:c>
      <x:c r="F9075" s="0" t="s">
        <x:v>170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177</x:v>
      </x:c>
      <x:c r="E9076" s="0" t="s">
        <x:v>99</x:v>
      </x:c>
      <x:c r="F9076" s="0" t="s">
        <x:v>170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177</x:v>
      </x:c>
      <x:c r="E9077" s="0" t="s">
        <x:v>99</x:v>
      </x:c>
      <x:c r="F9077" s="0" t="s">
        <x:v>170</x:v>
      </x:c>
      <x:c r="G9077" s="0" t="s">
        <x:v>143</x:v>
      </x:c>
      <x:c r="H9077" s="0" t="s">
        <x:v>144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177</x:v>
      </x:c>
      <x:c r="E9078" s="0" t="s">
        <x:v>99</x:v>
      </x:c>
      <x:c r="F9078" s="0" t="s">
        <x:v>170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177</x:v>
      </x:c>
      <x:c r="E9079" s="0" t="s">
        <x:v>99</x:v>
      </x:c>
      <x:c r="F9079" s="0" t="s">
        <x:v>170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177</x:v>
      </x:c>
      <x:c r="E9080" s="0" t="s">
        <x:v>99</x:v>
      </x:c>
      <x:c r="F9080" s="0" t="s">
        <x:v>170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177</x:v>
      </x:c>
      <x:c r="E9081" s="0" t="s">
        <x:v>99</x:v>
      </x:c>
      <x:c r="F9081" s="0" t="s">
        <x:v>170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177</x:v>
      </x:c>
      <x:c r="E9082" s="0" t="s">
        <x:v>99</x:v>
      </x:c>
      <x:c r="F9082" s="0" t="s">
        <x:v>170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177</x:v>
      </x:c>
      <x:c r="E9083" s="0" t="s">
        <x:v>99</x:v>
      </x:c>
      <x:c r="F9083" s="0" t="s">
        <x:v>170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177</x:v>
      </x:c>
      <x:c r="E9084" s="0" t="s">
        <x:v>99</x:v>
      </x:c>
      <x:c r="F9084" s="0" t="s">
        <x:v>170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177</x:v>
      </x:c>
      <x:c r="E9085" s="0" t="s">
        <x:v>99</x:v>
      </x:c>
      <x:c r="F9085" s="0" t="s">
        <x:v>170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177</x:v>
      </x:c>
      <x:c r="E9086" s="0" t="s">
        <x:v>99</x:v>
      </x:c>
      <x:c r="F9086" s="0" t="s">
        <x:v>170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177</x:v>
      </x:c>
      <x:c r="E9087" s="0" t="s">
        <x:v>99</x:v>
      </x:c>
      <x:c r="F9087" s="0" t="s">
        <x:v>170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177</x:v>
      </x:c>
      <x:c r="E9088" s="0" t="s">
        <x:v>99</x:v>
      </x:c>
      <x:c r="F9088" s="0" t="s">
        <x:v>170</x:v>
      </x:c>
      <x:c r="G9088" s="0" t="s">
        <x:v>145</x:v>
      </x:c>
      <x:c r="H9088" s="0" t="s">
        <x:v>146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177</x:v>
      </x:c>
      <x:c r="E9089" s="0" t="s">
        <x:v>99</x:v>
      </x:c>
      <x:c r="F9089" s="0" t="s">
        <x:v>170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177</x:v>
      </x:c>
      <x:c r="E9090" s="0" t="s">
        <x:v>99</x:v>
      </x:c>
      <x:c r="F9090" s="0" t="s">
        <x:v>170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177</x:v>
      </x:c>
      <x:c r="E9091" s="0" t="s">
        <x:v>99</x:v>
      </x:c>
      <x:c r="F9091" s="0" t="s">
        <x:v>170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177</x:v>
      </x:c>
      <x:c r="E9092" s="0" t="s">
        <x:v>99</x:v>
      </x:c>
      <x:c r="F9092" s="0" t="s">
        <x:v>170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177</x:v>
      </x:c>
      <x:c r="E9093" s="0" t="s">
        <x:v>99</x:v>
      </x:c>
      <x:c r="F9093" s="0" t="s">
        <x:v>170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177</x:v>
      </x:c>
      <x:c r="E9094" s="0" t="s">
        <x:v>99</x:v>
      </x:c>
      <x:c r="F9094" s="0" t="s">
        <x:v>170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177</x:v>
      </x:c>
      <x:c r="E9095" s="0" t="s">
        <x:v>99</x:v>
      </x:c>
      <x:c r="F9095" s="0" t="s">
        <x:v>170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177</x:v>
      </x:c>
      <x:c r="E9096" s="0" t="s">
        <x:v>99</x:v>
      </x:c>
      <x:c r="F9096" s="0" t="s">
        <x:v>170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177</x:v>
      </x:c>
      <x:c r="E9097" s="0" t="s">
        <x:v>99</x:v>
      </x:c>
      <x:c r="F9097" s="0" t="s">
        <x:v>170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171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177</x:v>
      </x:c>
      <x:c r="E9098" s="0" t="s">
        <x:v>99</x:v>
      </x:c>
      <x:c r="F9098" s="0" t="s">
        <x:v>170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177</x:v>
      </x:c>
      <x:c r="E9099" s="0" t="s">
        <x:v>99</x:v>
      </x:c>
      <x:c r="F9099" s="0" t="s">
        <x:v>170</x:v>
      </x:c>
      <x:c r="G9099" s="0" t="s">
        <x:v>147</x:v>
      </x:c>
      <x:c r="H9099" s="0" t="s">
        <x:v>148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177</x:v>
      </x:c>
      <x:c r="E9100" s="0" t="s">
        <x:v>99</x:v>
      </x:c>
      <x:c r="F9100" s="0" t="s">
        <x:v>170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177</x:v>
      </x:c>
      <x:c r="E9101" s="0" t="s">
        <x:v>99</x:v>
      </x:c>
      <x:c r="F9101" s="0" t="s">
        <x:v>170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177</x:v>
      </x:c>
      <x:c r="E9102" s="0" t="s">
        <x:v>99</x:v>
      </x:c>
      <x:c r="F9102" s="0" t="s">
        <x:v>170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177</x:v>
      </x:c>
      <x:c r="E9103" s="0" t="s">
        <x:v>99</x:v>
      </x:c>
      <x:c r="F9103" s="0" t="s">
        <x:v>170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177</x:v>
      </x:c>
      <x:c r="E9104" s="0" t="s">
        <x:v>99</x:v>
      </x:c>
      <x:c r="F9104" s="0" t="s">
        <x:v>170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177</x:v>
      </x:c>
      <x:c r="E9105" s="0" t="s">
        <x:v>99</x:v>
      </x:c>
      <x:c r="F9105" s="0" t="s">
        <x:v>170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177</x:v>
      </x:c>
      <x:c r="E9106" s="0" t="s">
        <x:v>99</x:v>
      </x:c>
      <x:c r="F9106" s="0" t="s">
        <x:v>170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177</x:v>
      </x:c>
      <x:c r="E9107" s="0" t="s">
        <x:v>99</x:v>
      </x:c>
      <x:c r="F9107" s="0" t="s">
        <x:v>170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177</x:v>
      </x:c>
      <x:c r="E9108" s="0" t="s">
        <x:v>99</x:v>
      </x:c>
      <x:c r="F9108" s="0" t="s">
        <x:v>170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177</x:v>
      </x:c>
      <x:c r="E9109" s="0" t="s">
        <x:v>99</x:v>
      </x:c>
      <x:c r="F9109" s="0" t="s">
        <x:v>170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177</x:v>
      </x:c>
      <x:c r="E9110" s="0" t="s">
        <x:v>99</x:v>
      </x:c>
      <x:c r="F9110" s="0" t="s">
        <x:v>170</x:v>
      </x:c>
      <x:c r="G9110" s="0" t="s">
        <x:v>149</x:v>
      </x:c>
      <x:c r="H9110" s="0" t="s">
        <x:v>150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177</x:v>
      </x:c>
      <x:c r="E9111" s="0" t="s">
        <x:v>99</x:v>
      </x:c>
      <x:c r="F9111" s="0" t="s">
        <x:v>170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177</x:v>
      </x:c>
      <x:c r="E9112" s="0" t="s">
        <x:v>99</x:v>
      </x:c>
      <x:c r="F9112" s="0" t="s">
        <x:v>170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177</x:v>
      </x:c>
      <x:c r="E9113" s="0" t="s">
        <x:v>99</x:v>
      </x:c>
      <x:c r="F9113" s="0" t="s">
        <x:v>170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177</x:v>
      </x:c>
      <x:c r="E9114" s="0" t="s">
        <x:v>99</x:v>
      </x:c>
      <x:c r="F9114" s="0" t="s">
        <x:v>170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171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177</x:v>
      </x:c>
      <x:c r="E9115" s="0" t="s">
        <x:v>99</x:v>
      </x:c>
      <x:c r="F9115" s="0" t="s">
        <x:v>170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177</x:v>
      </x:c>
      <x:c r="E9116" s="0" t="s">
        <x:v>99</x:v>
      </x:c>
      <x:c r="F9116" s="0" t="s">
        <x:v>170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177</x:v>
      </x:c>
      <x:c r="E9117" s="0" t="s">
        <x:v>99</x:v>
      </x:c>
      <x:c r="F9117" s="0" t="s">
        <x:v>170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177</x:v>
      </x:c>
      <x:c r="E9118" s="0" t="s">
        <x:v>99</x:v>
      </x:c>
      <x:c r="F9118" s="0" t="s">
        <x:v>170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177</x:v>
      </x:c>
      <x:c r="E9119" s="0" t="s">
        <x:v>99</x:v>
      </x:c>
      <x:c r="F9119" s="0" t="s">
        <x:v>170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171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177</x:v>
      </x:c>
      <x:c r="E9120" s="0" t="s">
        <x:v>99</x:v>
      </x:c>
      <x:c r="F9120" s="0" t="s">
        <x:v>170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171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177</x:v>
      </x:c>
      <x:c r="E9121" s="0" t="s">
        <x:v>99</x:v>
      </x:c>
      <x:c r="F9121" s="0" t="s">
        <x:v>170</x:v>
      </x:c>
      <x:c r="G9121" s="0" t="s">
        <x:v>151</x:v>
      </x:c>
      <x:c r="H9121" s="0" t="s">
        <x:v>152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177</x:v>
      </x:c>
      <x:c r="E9122" s="0" t="s">
        <x:v>99</x:v>
      </x:c>
      <x:c r="F9122" s="0" t="s">
        <x:v>170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177</x:v>
      </x:c>
      <x:c r="E9123" s="0" t="s">
        <x:v>99</x:v>
      </x:c>
      <x:c r="F9123" s="0" t="s">
        <x:v>170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177</x:v>
      </x:c>
      <x:c r="E9124" s="0" t="s">
        <x:v>99</x:v>
      </x:c>
      <x:c r="F9124" s="0" t="s">
        <x:v>170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177</x:v>
      </x:c>
      <x:c r="E9125" s="0" t="s">
        <x:v>99</x:v>
      </x:c>
      <x:c r="F9125" s="0" t="s">
        <x:v>170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177</x:v>
      </x:c>
      <x:c r="E9126" s="0" t="s">
        <x:v>99</x:v>
      </x:c>
      <x:c r="F9126" s="0" t="s">
        <x:v>170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177</x:v>
      </x:c>
      <x:c r="E9127" s="0" t="s">
        <x:v>99</x:v>
      </x:c>
      <x:c r="F9127" s="0" t="s">
        <x:v>170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177</x:v>
      </x:c>
      <x:c r="E9128" s="0" t="s">
        <x:v>99</x:v>
      </x:c>
      <x:c r="F9128" s="0" t="s">
        <x:v>170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177</x:v>
      </x:c>
      <x:c r="E9129" s="0" t="s">
        <x:v>99</x:v>
      </x:c>
      <x:c r="F9129" s="0" t="s">
        <x:v>170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177</x:v>
      </x:c>
      <x:c r="E9130" s="0" t="s">
        <x:v>99</x:v>
      </x:c>
      <x:c r="F9130" s="0" t="s">
        <x:v>170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177</x:v>
      </x:c>
      <x:c r="E9131" s="0" t="s">
        <x:v>99</x:v>
      </x:c>
      <x:c r="F9131" s="0" t="s">
        <x:v>170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177</x:v>
      </x:c>
      <x:c r="E9132" s="0" t="s">
        <x:v>99</x:v>
      </x:c>
      <x:c r="F9132" s="0" t="s">
        <x:v>170</x:v>
      </x:c>
      <x:c r="G9132" s="0" t="s">
        <x:v>153</x:v>
      </x:c>
      <x:c r="H9132" s="0" t="s">
        <x:v>154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177</x:v>
      </x:c>
      <x:c r="E9133" s="0" t="s">
        <x:v>99</x:v>
      </x:c>
      <x:c r="F9133" s="0" t="s">
        <x:v>170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177</x:v>
      </x:c>
      <x:c r="E9134" s="0" t="s">
        <x:v>99</x:v>
      </x:c>
      <x:c r="F9134" s="0" t="s">
        <x:v>170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177</x:v>
      </x:c>
      <x:c r="E9135" s="0" t="s">
        <x:v>99</x:v>
      </x:c>
      <x:c r="F9135" s="0" t="s">
        <x:v>170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177</x:v>
      </x:c>
      <x:c r="E9136" s="0" t="s">
        <x:v>99</x:v>
      </x:c>
      <x:c r="F9136" s="0" t="s">
        <x:v>170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177</x:v>
      </x:c>
      <x:c r="E9137" s="0" t="s">
        <x:v>99</x:v>
      </x:c>
      <x:c r="F9137" s="0" t="s">
        <x:v>170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177</x:v>
      </x:c>
      <x:c r="E9138" s="0" t="s">
        <x:v>99</x:v>
      </x:c>
      <x:c r="F9138" s="0" t="s">
        <x:v>170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177</x:v>
      </x:c>
      <x:c r="E9139" s="0" t="s">
        <x:v>99</x:v>
      </x:c>
      <x:c r="F9139" s="0" t="s">
        <x:v>170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177</x:v>
      </x:c>
      <x:c r="E9140" s="0" t="s">
        <x:v>99</x:v>
      </x:c>
      <x:c r="F9140" s="0" t="s">
        <x:v>170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177</x:v>
      </x:c>
      <x:c r="E9141" s="0" t="s">
        <x:v>99</x:v>
      </x:c>
      <x:c r="F9141" s="0" t="s">
        <x:v>170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177</x:v>
      </x:c>
      <x:c r="E9142" s="0" t="s">
        <x:v>99</x:v>
      </x:c>
      <x:c r="F9142" s="0" t="s">
        <x:v>170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177</x:v>
      </x:c>
      <x:c r="E9143" s="0" t="s">
        <x:v>99</x:v>
      </x:c>
      <x:c r="F9143" s="0" t="s">
        <x:v>170</x:v>
      </x:c>
      <x:c r="G9143" s="0" t="s">
        <x:v>155</x:v>
      </x:c>
      <x:c r="H9143" s="0" t="s">
        <x:v>156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177</x:v>
      </x:c>
      <x:c r="E9144" s="0" t="s">
        <x:v>99</x:v>
      </x:c>
      <x:c r="F9144" s="0" t="s">
        <x:v>170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177</x:v>
      </x:c>
      <x:c r="E9145" s="0" t="s">
        <x:v>99</x:v>
      </x:c>
      <x:c r="F9145" s="0" t="s">
        <x:v>170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177</x:v>
      </x:c>
      <x:c r="E9146" s="0" t="s">
        <x:v>99</x:v>
      </x:c>
      <x:c r="F9146" s="0" t="s">
        <x:v>170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177</x:v>
      </x:c>
      <x:c r="E9147" s="0" t="s">
        <x:v>99</x:v>
      </x:c>
      <x:c r="F9147" s="0" t="s">
        <x:v>170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177</x:v>
      </x:c>
      <x:c r="E9148" s="0" t="s">
        <x:v>99</x:v>
      </x:c>
      <x:c r="F9148" s="0" t="s">
        <x:v>170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177</x:v>
      </x:c>
      <x:c r="E9149" s="0" t="s">
        <x:v>99</x:v>
      </x:c>
      <x:c r="F9149" s="0" t="s">
        <x:v>170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177</x:v>
      </x:c>
      <x:c r="E9150" s="0" t="s">
        <x:v>99</x:v>
      </x:c>
      <x:c r="F9150" s="0" t="s">
        <x:v>170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177</x:v>
      </x:c>
      <x:c r="E9151" s="0" t="s">
        <x:v>99</x:v>
      </x:c>
      <x:c r="F9151" s="0" t="s">
        <x:v>170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177</x:v>
      </x:c>
      <x:c r="E9152" s="0" t="s">
        <x:v>99</x:v>
      </x:c>
      <x:c r="F9152" s="0" t="s">
        <x:v>170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177</x:v>
      </x:c>
      <x:c r="E9153" s="0" t="s">
        <x:v>99</x:v>
      </x:c>
      <x:c r="F9153" s="0" t="s">
        <x:v>170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177</x:v>
      </x:c>
      <x:c r="E9154" s="0" t="s">
        <x:v>99</x:v>
      </x:c>
      <x:c r="F9154" s="0" t="s">
        <x:v>170</x:v>
      </x:c>
      <x:c r="G9154" s="0" t="s">
        <x:v>157</x:v>
      </x:c>
      <x:c r="H9154" s="0" t="s">
        <x:v>158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177</x:v>
      </x:c>
      <x:c r="E9155" s="0" t="s">
        <x:v>99</x:v>
      </x:c>
      <x:c r="F9155" s="0" t="s">
        <x:v>170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177</x:v>
      </x:c>
      <x:c r="E9156" s="0" t="s">
        <x:v>99</x:v>
      </x:c>
      <x:c r="F9156" s="0" t="s">
        <x:v>170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177</x:v>
      </x:c>
      <x:c r="E9157" s="0" t="s">
        <x:v>99</x:v>
      </x:c>
      <x:c r="F9157" s="0" t="s">
        <x:v>170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177</x:v>
      </x:c>
      <x:c r="E9158" s="0" t="s">
        <x:v>99</x:v>
      </x:c>
      <x:c r="F9158" s="0" t="s">
        <x:v>170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177</x:v>
      </x:c>
      <x:c r="E9159" s="0" t="s">
        <x:v>99</x:v>
      </x:c>
      <x:c r="F9159" s="0" t="s">
        <x:v>170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177</x:v>
      </x:c>
      <x:c r="E9160" s="0" t="s">
        <x:v>99</x:v>
      </x:c>
      <x:c r="F9160" s="0" t="s">
        <x:v>170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177</x:v>
      </x:c>
      <x:c r="E9161" s="0" t="s">
        <x:v>99</x:v>
      </x:c>
      <x:c r="F9161" s="0" t="s">
        <x:v>170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177</x:v>
      </x:c>
      <x:c r="E9162" s="0" t="s">
        <x:v>99</x:v>
      </x:c>
      <x:c r="F9162" s="0" t="s">
        <x:v>170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177</x:v>
      </x:c>
      <x:c r="E9163" s="0" t="s">
        <x:v>99</x:v>
      </x:c>
      <x:c r="F9163" s="0" t="s">
        <x:v>170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177</x:v>
      </x:c>
      <x:c r="E9164" s="0" t="s">
        <x:v>99</x:v>
      </x:c>
      <x:c r="F9164" s="0" t="s">
        <x:v>170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177</x:v>
      </x:c>
      <x:c r="E9165" s="0" t="s">
        <x:v>99</x:v>
      </x:c>
      <x:c r="F9165" s="0" t="s">
        <x:v>170</x:v>
      </x:c>
      <x:c r="G9165" s="0" t="s">
        <x:v>159</x:v>
      </x:c>
      <x:c r="H9165" s="0" t="s">
        <x:v>160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177</x:v>
      </x:c>
      <x:c r="E9166" s="0" t="s">
        <x:v>99</x:v>
      </x:c>
      <x:c r="F9166" s="0" t="s">
        <x:v>170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177</x:v>
      </x:c>
      <x:c r="E9167" s="0" t="s">
        <x:v>99</x:v>
      </x:c>
      <x:c r="F9167" s="0" t="s">
        <x:v>170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177</x:v>
      </x:c>
      <x:c r="E9168" s="0" t="s">
        <x:v>99</x:v>
      </x:c>
      <x:c r="F9168" s="0" t="s">
        <x:v>170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177</x:v>
      </x:c>
      <x:c r="E9169" s="0" t="s">
        <x:v>99</x:v>
      </x:c>
      <x:c r="F9169" s="0" t="s">
        <x:v>170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177</x:v>
      </x:c>
      <x:c r="E9170" s="0" t="s">
        <x:v>99</x:v>
      </x:c>
      <x:c r="F9170" s="0" t="s">
        <x:v>170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177</x:v>
      </x:c>
      <x:c r="E9171" s="0" t="s">
        <x:v>99</x:v>
      </x:c>
      <x:c r="F9171" s="0" t="s">
        <x:v>170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177</x:v>
      </x:c>
      <x:c r="E9172" s="0" t="s">
        <x:v>99</x:v>
      </x:c>
      <x:c r="F9172" s="0" t="s">
        <x:v>170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177</x:v>
      </x:c>
      <x:c r="E9173" s="0" t="s">
        <x:v>99</x:v>
      </x:c>
      <x:c r="F9173" s="0" t="s">
        <x:v>170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177</x:v>
      </x:c>
      <x:c r="E9174" s="0" t="s">
        <x:v>99</x:v>
      </x:c>
      <x:c r="F9174" s="0" t="s">
        <x:v>170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177</x:v>
      </x:c>
      <x:c r="E9175" s="0" t="s">
        <x:v>99</x:v>
      </x:c>
      <x:c r="F9175" s="0" t="s">
        <x:v>170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177</x:v>
      </x:c>
      <x:c r="E9176" s="0" t="s">
        <x:v>99</x:v>
      </x:c>
      <x:c r="F9176" s="0" t="s">
        <x:v>170</x:v>
      </x:c>
      <x:c r="G9176" s="0" t="s">
        <x:v>161</x:v>
      </x:c>
      <x:c r="H9176" s="0" t="s">
        <x:v>162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177</x:v>
      </x:c>
      <x:c r="E9177" s="0" t="s">
        <x:v>99</x:v>
      </x:c>
      <x:c r="F9177" s="0" t="s">
        <x:v>170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177</x:v>
      </x:c>
      <x:c r="E9178" s="0" t="s">
        <x:v>99</x:v>
      </x:c>
      <x:c r="F9178" s="0" t="s">
        <x:v>170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177</x:v>
      </x:c>
      <x:c r="E9179" s="0" t="s">
        <x:v>99</x:v>
      </x:c>
      <x:c r="F9179" s="0" t="s">
        <x:v>170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177</x:v>
      </x:c>
      <x:c r="E9180" s="0" t="s">
        <x:v>99</x:v>
      </x:c>
      <x:c r="F9180" s="0" t="s">
        <x:v>170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177</x:v>
      </x:c>
      <x:c r="E9181" s="0" t="s">
        <x:v>99</x:v>
      </x:c>
      <x:c r="F9181" s="0" t="s">
        <x:v>170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177</x:v>
      </x:c>
      <x:c r="E9182" s="0" t="s">
        <x:v>99</x:v>
      </x:c>
      <x:c r="F9182" s="0" t="s">
        <x:v>170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177</x:v>
      </x:c>
      <x:c r="E9183" s="0" t="s">
        <x:v>99</x:v>
      </x:c>
      <x:c r="F9183" s="0" t="s">
        <x:v>170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177</x:v>
      </x:c>
      <x:c r="E9184" s="0" t="s">
        <x:v>99</x:v>
      </x:c>
      <x:c r="F9184" s="0" t="s">
        <x:v>170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177</x:v>
      </x:c>
      <x:c r="E9185" s="0" t="s">
        <x:v>99</x:v>
      </x:c>
      <x:c r="F9185" s="0" t="s">
        <x:v>170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177</x:v>
      </x:c>
      <x:c r="E9186" s="0" t="s">
        <x:v>99</x:v>
      </x:c>
      <x:c r="F9186" s="0" t="s">
        <x:v>170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177</x:v>
      </x:c>
      <x:c r="E9187" s="0" t="s">
        <x:v>99</x:v>
      </x:c>
      <x:c r="F9187" s="0" t="s">
        <x:v>170</x:v>
      </x:c>
      <x:c r="G9187" s="0" t="s">
        <x:v>163</x:v>
      </x:c>
      <x:c r="H9187" s="0" t="s">
        <x:v>164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177</x:v>
      </x:c>
      <x:c r="E9188" s="0" t="s">
        <x:v>99</x:v>
      </x:c>
      <x:c r="F9188" s="0" t="s">
        <x:v>170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177</x:v>
      </x:c>
      <x:c r="E9189" s="0" t="s">
        <x:v>99</x:v>
      </x:c>
      <x:c r="F9189" s="0" t="s">
        <x:v>170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177</x:v>
      </x:c>
      <x:c r="E9190" s="0" t="s">
        <x:v>99</x:v>
      </x:c>
      <x:c r="F9190" s="0" t="s">
        <x:v>170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 t="s">
        <x:v>171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177</x:v>
      </x:c>
      <x:c r="E9191" s="0" t="s">
        <x:v>99</x:v>
      </x:c>
      <x:c r="F9191" s="0" t="s">
        <x:v>170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177</x:v>
      </x:c>
      <x:c r="E9192" s="0" t="s">
        <x:v>99</x:v>
      </x:c>
      <x:c r="F9192" s="0" t="s">
        <x:v>170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177</x:v>
      </x:c>
      <x:c r="E9193" s="0" t="s">
        <x:v>99</x:v>
      </x:c>
      <x:c r="F9193" s="0" t="s">
        <x:v>170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177</x:v>
      </x:c>
      <x:c r="E9194" s="0" t="s">
        <x:v>99</x:v>
      </x:c>
      <x:c r="F9194" s="0" t="s">
        <x:v>170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177</x:v>
      </x:c>
      <x:c r="E9195" s="0" t="s">
        <x:v>99</x:v>
      </x:c>
      <x:c r="F9195" s="0" t="s">
        <x:v>170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 t="s">
        <x:v>171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177</x:v>
      </x:c>
      <x:c r="E9196" s="0" t="s">
        <x:v>99</x:v>
      </x:c>
      <x:c r="F9196" s="0" t="s">
        <x:v>170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 t="s">
        <x:v>171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177</x:v>
      </x:c>
      <x:c r="E9197" s="0" t="s">
        <x:v>99</x:v>
      </x:c>
      <x:c r="F9197" s="0" t="s">
        <x:v>170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 t="s">
        <x:v>171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177</x:v>
      </x:c>
      <x:c r="E9198" s="0" t="s">
        <x:v>101</x:v>
      </x:c>
      <x:c r="F9198" s="0" t="s">
        <x:v>172</x:v>
      </x:c>
      <x:c r="G9198" s="0" t="s">
        <x:v>54</x:v>
      </x:c>
      <x:c r="H9198" s="0" t="s">
        <x:v>53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177</x:v>
      </x:c>
      <x:c r="E9199" s="0" t="s">
        <x:v>101</x:v>
      </x:c>
      <x:c r="F9199" s="0" t="s">
        <x:v>172</x:v>
      </x:c>
      <x:c r="G9199" s="0" t="s">
        <x:v>54</x:v>
      </x:c>
      <x:c r="H9199" s="0" t="s">
        <x:v>53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177</x:v>
      </x:c>
      <x:c r="E9200" s="0" t="s">
        <x:v>101</x:v>
      </x:c>
      <x:c r="F9200" s="0" t="s">
        <x:v>172</x:v>
      </x:c>
      <x:c r="G9200" s="0" t="s">
        <x:v>54</x:v>
      </x:c>
      <x:c r="H9200" s="0" t="s">
        <x:v>53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177</x:v>
      </x:c>
      <x:c r="E9201" s="0" t="s">
        <x:v>101</x:v>
      </x:c>
      <x:c r="F9201" s="0" t="s">
        <x:v>172</x:v>
      </x:c>
      <x:c r="G9201" s="0" t="s">
        <x:v>54</x:v>
      </x:c>
      <x:c r="H9201" s="0" t="s">
        <x:v>53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177</x:v>
      </x:c>
      <x:c r="E9202" s="0" t="s">
        <x:v>101</x:v>
      </x:c>
      <x:c r="F9202" s="0" t="s">
        <x:v>172</x:v>
      </x:c>
      <x:c r="G9202" s="0" t="s">
        <x:v>54</x:v>
      </x:c>
      <x:c r="H9202" s="0" t="s">
        <x:v>53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177</x:v>
      </x:c>
      <x:c r="E9203" s="0" t="s">
        <x:v>101</x:v>
      </x:c>
      <x:c r="F9203" s="0" t="s">
        <x:v>172</x:v>
      </x:c>
      <x:c r="G9203" s="0" t="s">
        <x:v>54</x:v>
      </x:c>
      <x:c r="H9203" s="0" t="s">
        <x:v>53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177</x:v>
      </x:c>
      <x:c r="E9204" s="0" t="s">
        <x:v>101</x:v>
      </x:c>
      <x:c r="F9204" s="0" t="s">
        <x:v>172</x:v>
      </x:c>
      <x:c r="G9204" s="0" t="s">
        <x:v>54</x:v>
      </x:c>
      <x:c r="H9204" s="0" t="s">
        <x:v>53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177</x:v>
      </x:c>
      <x:c r="E9205" s="0" t="s">
        <x:v>101</x:v>
      </x:c>
      <x:c r="F9205" s="0" t="s">
        <x:v>172</x:v>
      </x:c>
      <x:c r="G9205" s="0" t="s">
        <x:v>54</x:v>
      </x:c>
      <x:c r="H9205" s="0" t="s">
        <x:v>53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177</x:v>
      </x:c>
      <x:c r="E9206" s="0" t="s">
        <x:v>101</x:v>
      </x:c>
      <x:c r="F9206" s="0" t="s">
        <x:v>172</x:v>
      </x:c>
      <x:c r="G9206" s="0" t="s">
        <x:v>54</x:v>
      </x:c>
      <x:c r="H9206" s="0" t="s">
        <x:v>53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177</x:v>
      </x:c>
      <x:c r="E9207" s="0" t="s">
        <x:v>101</x:v>
      </x:c>
      <x:c r="F9207" s="0" t="s">
        <x:v>172</x:v>
      </x:c>
      <x:c r="G9207" s="0" t="s">
        <x:v>54</x:v>
      </x:c>
      <x:c r="H9207" s="0" t="s">
        <x:v>53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177</x:v>
      </x:c>
      <x:c r="E9208" s="0" t="s">
        <x:v>101</x:v>
      </x:c>
      <x:c r="F9208" s="0" t="s">
        <x:v>172</x:v>
      </x:c>
      <x:c r="G9208" s="0" t="s">
        <x:v>54</x:v>
      </x:c>
      <x:c r="H9208" s="0" t="s">
        <x:v>53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177</x:v>
      </x:c>
      <x:c r="E9209" s="0" t="s">
        <x:v>101</x:v>
      </x:c>
      <x:c r="F9209" s="0" t="s">
        <x:v>172</x:v>
      </x:c>
      <x:c r="G9209" s="0" t="s">
        <x:v>79</x:v>
      </x:c>
      <x:c r="H9209" s="0" t="s">
        <x:v>80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177</x:v>
      </x:c>
      <x:c r="E9210" s="0" t="s">
        <x:v>101</x:v>
      </x:c>
      <x:c r="F9210" s="0" t="s">
        <x:v>172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177</x:v>
      </x:c>
      <x:c r="E9211" s="0" t="s">
        <x:v>101</x:v>
      </x:c>
      <x:c r="F9211" s="0" t="s">
        <x:v>172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177</x:v>
      </x:c>
      <x:c r="E9212" s="0" t="s">
        <x:v>101</x:v>
      </x:c>
      <x:c r="F9212" s="0" t="s">
        <x:v>172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177</x:v>
      </x:c>
      <x:c r="E9213" s="0" t="s">
        <x:v>101</x:v>
      </x:c>
      <x:c r="F9213" s="0" t="s">
        <x:v>172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177</x:v>
      </x:c>
      <x:c r="E9214" s="0" t="s">
        <x:v>101</x:v>
      </x:c>
      <x:c r="F9214" s="0" t="s">
        <x:v>172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177</x:v>
      </x:c>
      <x:c r="E9215" s="0" t="s">
        <x:v>101</x:v>
      </x:c>
      <x:c r="F9215" s="0" t="s">
        <x:v>172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177</x:v>
      </x:c>
      <x:c r="E9216" s="0" t="s">
        <x:v>101</x:v>
      </x:c>
      <x:c r="F9216" s="0" t="s">
        <x:v>172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177</x:v>
      </x:c>
      <x:c r="E9217" s="0" t="s">
        <x:v>101</x:v>
      </x:c>
      <x:c r="F9217" s="0" t="s">
        <x:v>172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177</x:v>
      </x:c>
      <x:c r="E9218" s="0" t="s">
        <x:v>101</x:v>
      </x:c>
      <x:c r="F9218" s="0" t="s">
        <x:v>172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177</x:v>
      </x:c>
      <x:c r="E9219" s="0" t="s">
        <x:v>101</x:v>
      </x:c>
      <x:c r="F9219" s="0" t="s">
        <x:v>172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177</x:v>
      </x:c>
      <x:c r="E9220" s="0" t="s">
        <x:v>101</x:v>
      </x:c>
      <x:c r="F9220" s="0" t="s">
        <x:v>172</x:v>
      </x:c>
      <x:c r="G9220" s="0" t="s">
        <x:v>81</x:v>
      </x:c>
      <x:c r="H9220" s="0" t="s">
        <x:v>82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177</x:v>
      </x:c>
      <x:c r="E9221" s="0" t="s">
        <x:v>101</x:v>
      </x:c>
      <x:c r="F9221" s="0" t="s">
        <x:v>172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 t="s">
        <x:v>171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177</x:v>
      </x:c>
      <x:c r="E9222" s="0" t="s">
        <x:v>101</x:v>
      </x:c>
      <x:c r="F9222" s="0" t="s">
        <x:v>172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177</x:v>
      </x:c>
      <x:c r="E9223" s="0" t="s">
        <x:v>101</x:v>
      </x:c>
      <x:c r="F9223" s="0" t="s">
        <x:v>172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 t="s">
        <x:v>171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177</x:v>
      </x:c>
      <x:c r="E9224" s="0" t="s">
        <x:v>101</x:v>
      </x:c>
      <x:c r="F9224" s="0" t="s">
        <x:v>172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177</x:v>
      </x:c>
      <x:c r="E9225" s="0" t="s">
        <x:v>101</x:v>
      </x:c>
      <x:c r="F9225" s="0" t="s">
        <x:v>172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177</x:v>
      </x:c>
      <x:c r="E9226" s="0" t="s">
        <x:v>101</x:v>
      </x:c>
      <x:c r="F9226" s="0" t="s">
        <x:v>172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177</x:v>
      </x:c>
      <x:c r="E9227" s="0" t="s">
        <x:v>101</x:v>
      </x:c>
      <x:c r="F9227" s="0" t="s">
        <x:v>172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177</x:v>
      </x:c>
      <x:c r="E9228" s="0" t="s">
        <x:v>101</x:v>
      </x:c>
      <x:c r="F9228" s="0" t="s">
        <x:v>172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177</x:v>
      </x:c>
      <x:c r="E9229" s="0" t="s">
        <x:v>101</x:v>
      </x:c>
      <x:c r="F9229" s="0" t="s">
        <x:v>172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177</x:v>
      </x:c>
      <x:c r="E9230" s="0" t="s">
        <x:v>101</x:v>
      </x:c>
      <x:c r="F9230" s="0" t="s">
        <x:v>172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 t="s">
        <x:v>171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177</x:v>
      </x:c>
      <x:c r="E9231" s="0" t="s">
        <x:v>101</x:v>
      </x:c>
      <x:c r="F9231" s="0" t="s">
        <x:v>172</x:v>
      </x:c>
      <x:c r="G9231" s="0" t="s">
        <x:v>83</x:v>
      </x:c>
      <x:c r="H9231" s="0" t="s">
        <x:v>84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177</x:v>
      </x:c>
      <x:c r="E9232" s="0" t="s">
        <x:v>101</x:v>
      </x:c>
      <x:c r="F9232" s="0" t="s">
        <x:v>172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177</x:v>
      </x:c>
      <x:c r="E9233" s="0" t="s">
        <x:v>101</x:v>
      </x:c>
      <x:c r="F9233" s="0" t="s">
        <x:v>172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177</x:v>
      </x:c>
      <x:c r="E9234" s="0" t="s">
        <x:v>101</x:v>
      </x:c>
      <x:c r="F9234" s="0" t="s">
        <x:v>172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177</x:v>
      </x:c>
      <x:c r="E9235" s="0" t="s">
        <x:v>101</x:v>
      </x:c>
      <x:c r="F9235" s="0" t="s">
        <x:v>172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177</x:v>
      </x:c>
      <x:c r="E9236" s="0" t="s">
        <x:v>101</x:v>
      </x:c>
      <x:c r="F9236" s="0" t="s">
        <x:v>172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177</x:v>
      </x:c>
      <x:c r="E9237" s="0" t="s">
        <x:v>101</x:v>
      </x:c>
      <x:c r="F9237" s="0" t="s">
        <x:v>172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177</x:v>
      </x:c>
      <x:c r="E9238" s="0" t="s">
        <x:v>101</x:v>
      </x:c>
      <x:c r="F9238" s="0" t="s">
        <x:v>172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177</x:v>
      </x:c>
      <x:c r="E9239" s="0" t="s">
        <x:v>101</x:v>
      </x:c>
      <x:c r="F9239" s="0" t="s">
        <x:v>172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177</x:v>
      </x:c>
      <x:c r="E9240" s="0" t="s">
        <x:v>101</x:v>
      </x:c>
      <x:c r="F9240" s="0" t="s">
        <x:v>172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177</x:v>
      </x:c>
      <x:c r="E9241" s="0" t="s">
        <x:v>101</x:v>
      </x:c>
      <x:c r="F9241" s="0" t="s">
        <x:v>172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177</x:v>
      </x:c>
      <x:c r="E9242" s="0" t="s">
        <x:v>101</x:v>
      </x:c>
      <x:c r="F9242" s="0" t="s">
        <x:v>172</x:v>
      </x:c>
      <x:c r="G9242" s="0" t="s">
        <x:v>85</x:v>
      </x:c>
      <x:c r="H9242" s="0" t="s">
        <x:v>86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177</x:v>
      </x:c>
      <x:c r="E9243" s="0" t="s">
        <x:v>101</x:v>
      </x:c>
      <x:c r="F9243" s="0" t="s">
        <x:v>172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177</x:v>
      </x:c>
      <x:c r="E9244" s="0" t="s">
        <x:v>101</x:v>
      </x:c>
      <x:c r="F9244" s="0" t="s">
        <x:v>172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177</x:v>
      </x:c>
      <x:c r="E9245" s="0" t="s">
        <x:v>101</x:v>
      </x:c>
      <x:c r="F9245" s="0" t="s">
        <x:v>172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177</x:v>
      </x:c>
      <x:c r="E9246" s="0" t="s">
        <x:v>101</x:v>
      </x:c>
      <x:c r="F9246" s="0" t="s">
        <x:v>172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177</x:v>
      </x:c>
      <x:c r="E9247" s="0" t="s">
        <x:v>101</x:v>
      </x:c>
      <x:c r="F9247" s="0" t="s">
        <x:v>172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177</x:v>
      </x:c>
      <x:c r="E9248" s="0" t="s">
        <x:v>101</x:v>
      </x:c>
      <x:c r="F9248" s="0" t="s">
        <x:v>172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177</x:v>
      </x:c>
      <x:c r="E9249" s="0" t="s">
        <x:v>101</x:v>
      </x:c>
      <x:c r="F9249" s="0" t="s">
        <x:v>172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177</x:v>
      </x:c>
      <x:c r="E9250" s="0" t="s">
        <x:v>101</x:v>
      </x:c>
      <x:c r="F9250" s="0" t="s">
        <x:v>172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177</x:v>
      </x:c>
      <x:c r="E9251" s="0" t="s">
        <x:v>101</x:v>
      </x:c>
      <x:c r="F9251" s="0" t="s">
        <x:v>172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177</x:v>
      </x:c>
      <x:c r="E9252" s="0" t="s">
        <x:v>101</x:v>
      </x:c>
      <x:c r="F9252" s="0" t="s">
        <x:v>172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177</x:v>
      </x:c>
      <x:c r="E9253" s="0" t="s">
        <x:v>101</x:v>
      </x:c>
      <x:c r="F9253" s="0" t="s">
        <x:v>172</x:v>
      </x:c>
      <x:c r="G9253" s="0" t="s">
        <x:v>87</x:v>
      </x:c>
      <x:c r="H9253" s="0" t="s">
        <x:v>88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177</x:v>
      </x:c>
      <x:c r="E9254" s="0" t="s">
        <x:v>101</x:v>
      </x:c>
      <x:c r="F9254" s="0" t="s">
        <x:v>172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177</x:v>
      </x:c>
      <x:c r="E9255" s="0" t="s">
        <x:v>101</x:v>
      </x:c>
      <x:c r="F9255" s="0" t="s">
        <x:v>172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177</x:v>
      </x:c>
      <x:c r="E9256" s="0" t="s">
        <x:v>101</x:v>
      </x:c>
      <x:c r="F9256" s="0" t="s">
        <x:v>172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177</x:v>
      </x:c>
      <x:c r="E9257" s="0" t="s">
        <x:v>101</x:v>
      </x:c>
      <x:c r="F9257" s="0" t="s">
        <x:v>172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177</x:v>
      </x:c>
      <x:c r="E9258" s="0" t="s">
        <x:v>101</x:v>
      </x:c>
      <x:c r="F9258" s="0" t="s">
        <x:v>172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177</x:v>
      </x:c>
      <x:c r="E9259" s="0" t="s">
        <x:v>101</x:v>
      </x:c>
      <x:c r="F9259" s="0" t="s">
        <x:v>172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177</x:v>
      </x:c>
      <x:c r="E9260" s="0" t="s">
        <x:v>101</x:v>
      </x:c>
      <x:c r="F9260" s="0" t="s">
        <x:v>172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177</x:v>
      </x:c>
      <x:c r="E9261" s="0" t="s">
        <x:v>101</x:v>
      </x:c>
      <x:c r="F9261" s="0" t="s">
        <x:v>172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177</x:v>
      </x:c>
      <x:c r="E9262" s="0" t="s">
        <x:v>101</x:v>
      </x:c>
      <x:c r="F9262" s="0" t="s">
        <x:v>172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177</x:v>
      </x:c>
      <x:c r="E9263" s="0" t="s">
        <x:v>101</x:v>
      </x:c>
      <x:c r="F9263" s="0" t="s">
        <x:v>172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177</x:v>
      </x:c>
      <x:c r="E9264" s="0" t="s">
        <x:v>101</x:v>
      </x:c>
      <x:c r="F9264" s="0" t="s">
        <x:v>172</x:v>
      </x:c>
      <x:c r="G9264" s="0" t="s">
        <x:v>89</x:v>
      </x:c>
      <x:c r="H9264" s="0" t="s">
        <x:v>90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177</x:v>
      </x:c>
      <x:c r="E9265" s="0" t="s">
        <x:v>101</x:v>
      </x:c>
      <x:c r="F9265" s="0" t="s">
        <x:v>172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177</x:v>
      </x:c>
      <x:c r="E9266" s="0" t="s">
        <x:v>101</x:v>
      </x:c>
      <x:c r="F9266" s="0" t="s">
        <x:v>172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177</x:v>
      </x:c>
      <x:c r="E9267" s="0" t="s">
        <x:v>101</x:v>
      </x:c>
      <x:c r="F9267" s="0" t="s">
        <x:v>172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177</x:v>
      </x:c>
      <x:c r="E9268" s="0" t="s">
        <x:v>101</x:v>
      </x:c>
      <x:c r="F9268" s="0" t="s">
        <x:v>172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177</x:v>
      </x:c>
      <x:c r="E9269" s="0" t="s">
        <x:v>101</x:v>
      </x:c>
      <x:c r="F9269" s="0" t="s">
        <x:v>172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177</x:v>
      </x:c>
      <x:c r="E9270" s="0" t="s">
        <x:v>101</x:v>
      </x:c>
      <x:c r="F9270" s="0" t="s">
        <x:v>172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177</x:v>
      </x:c>
      <x:c r="E9271" s="0" t="s">
        <x:v>101</x:v>
      </x:c>
      <x:c r="F9271" s="0" t="s">
        <x:v>172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177</x:v>
      </x:c>
      <x:c r="E9272" s="0" t="s">
        <x:v>101</x:v>
      </x:c>
      <x:c r="F9272" s="0" t="s">
        <x:v>172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177</x:v>
      </x:c>
      <x:c r="E9273" s="0" t="s">
        <x:v>101</x:v>
      </x:c>
      <x:c r="F9273" s="0" t="s">
        <x:v>172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177</x:v>
      </x:c>
      <x:c r="E9274" s="0" t="s">
        <x:v>101</x:v>
      </x:c>
      <x:c r="F9274" s="0" t="s">
        <x:v>172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177</x:v>
      </x:c>
      <x:c r="E9275" s="0" t="s">
        <x:v>101</x:v>
      </x:c>
      <x:c r="F9275" s="0" t="s">
        <x:v>172</x:v>
      </x:c>
      <x:c r="G9275" s="0" t="s">
        <x:v>91</x:v>
      </x:c>
      <x:c r="H9275" s="0" t="s">
        <x:v>92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177</x:v>
      </x:c>
      <x:c r="E9276" s="0" t="s">
        <x:v>101</x:v>
      </x:c>
      <x:c r="F9276" s="0" t="s">
        <x:v>172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177</x:v>
      </x:c>
      <x:c r="E9277" s="0" t="s">
        <x:v>101</x:v>
      </x:c>
      <x:c r="F9277" s="0" t="s">
        <x:v>172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177</x:v>
      </x:c>
      <x:c r="E9278" s="0" t="s">
        <x:v>101</x:v>
      </x:c>
      <x:c r="F9278" s="0" t="s">
        <x:v>172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177</x:v>
      </x:c>
      <x:c r="E9279" s="0" t="s">
        <x:v>101</x:v>
      </x:c>
      <x:c r="F9279" s="0" t="s">
        <x:v>172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177</x:v>
      </x:c>
      <x:c r="E9280" s="0" t="s">
        <x:v>101</x:v>
      </x:c>
      <x:c r="F9280" s="0" t="s">
        <x:v>172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177</x:v>
      </x:c>
      <x:c r="E9281" s="0" t="s">
        <x:v>101</x:v>
      </x:c>
      <x:c r="F9281" s="0" t="s">
        <x:v>172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177</x:v>
      </x:c>
      <x:c r="E9282" s="0" t="s">
        <x:v>101</x:v>
      </x:c>
      <x:c r="F9282" s="0" t="s">
        <x:v>172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177</x:v>
      </x:c>
      <x:c r="E9283" s="0" t="s">
        <x:v>101</x:v>
      </x:c>
      <x:c r="F9283" s="0" t="s">
        <x:v>172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177</x:v>
      </x:c>
      <x:c r="E9284" s="0" t="s">
        <x:v>101</x:v>
      </x:c>
      <x:c r="F9284" s="0" t="s">
        <x:v>172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177</x:v>
      </x:c>
      <x:c r="E9285" s="0" t="s">
        <x:v>101</x:v>
      </x:c>
      <x:c r="F9285" s="0" t="s">
        <x:v>172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177</x:v>
      </x:c>
      <x:c r="E9286" s="0" t="s">
        <x:v>101</x:v>
      </x:c>
      <x:c r="F9286" s="0" t="s">
        <x:v>172</x:v>
      </x:c>
      <x:c r="G9286" s="0" t="s">
        <x:v>93</x:v>
      </x:c>
      <x:c r="H9286" s="0" t="s">
        <x:v>94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177</x:v>
      </x:c>
      <x:c r="E9287" s="0" t="s">
        <x:v>101</x:v>
      </x:c>
      <x:c r="F9287" s="0" t="s">
        <x:v>172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177</x:v>
      </x:c>
      <x:c r="E9288" s="0" t="s">
        <x:v>101</x:v>
      </x:c>
      <x:c r="F9288" s="0" t="s">
        <x:v>172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177</x:v>
      </x:c>
      <x:c r="E9289" s="0" t="s">
        <x:v>101</x:v>
      </x:c>
      <x:c r="F9289" s="0" t="s">
        <x:v>172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177</x:v>
      </x:c>
      <x:c r="E9290" s="0" t="s">
        <x:v>101</x:v>
      </x:c>
      <x:c r="F9290" s="0" t="s">
        <x:v>172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177</x:v>
      </x:c>
      <x:c r="E9291" s="0" t="s">
        <x:v>101</x:v>
      </x:c>
      <x:c r="F9291" s="0" t="s">
        <x:v>172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177</x:v>
      </x:c>
      <x:c r="E9292" s="0" t="s">
        <x:v>101</x:v>
      </x:c>
      <x:c r="F9292" s="0" t="s">
        <x:v>172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177</x:v>
      </x:c>
      <x:c r="E9293" s="0" t="s">
        <x:v>101</x:v>
      </x:c>
      <x:c r="F9293" s="0" t="s">
        <x:v>172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177</x:v>
      </x:c>
      <x:c r="E9294" s="0" t="s">
        <x:v>101</x:v>
      </x:c>
      <x:c r="F9294" s="0" t="s">
        <x:v>172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177</x:v>
      </x:c>
      <x:c r="E9295" s="0" t="s">
        <x:v>101</x:v>
      </x:c>
      <x:c r="F9295" s="0" t="s">
        <x:v>172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177</x:v>
      </x:c>
      <x:c r="E9296" s="0" t="s">
        <x:v>101</x:v>
      </x:c>
      <x:c r="F9296" s="0" t="s">
        <x:v>172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177</x:v>
      </x:c>
      <x:c r="E9297" s="0" t="s">
        <x:v>101</x:v>
      </x:c>
      <x:c r="F9297" s="0" t="s">
        <x:v>172</x:v>
      </x:c>
      <x:c r="G9297" s="0" t="s">
        <x:v>95</x:v>
      </x:c>
      <x:c r="H9297" s="0" t="s">
        <x:v>96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177</x:v>
      </x:c>
      <x:c r="E9298" s="0" t="s">
        <x:v>101</x:v>
      </x:c>
      <x:c r="F9298" s="0" t="s">
        <x:v>172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177</x:v>
      </x:c>
      <x:c r="E9299" s="0" t="s">
        <x:v>101</x:v>
      </x:c>
      <x:c r="F9299" s="0" t="s">
        <x:v>172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 t="s">
        <x:v>171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177</x:v>
      </x:c>
      <x:c r="E9300" s="0" t="s">
        <x:v>101</x:v>
      </x:c>
      <x:c r="F9300" s="0" t="s">
        <x:v>172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177</x:v>
      </x:c>
      <x:c r="E9301" s="0" t="s">
        <x:v>101</x:v>
      </x:c>
      <x:c r="F9301" s="0" t="s">
        <x:v>172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177</x:v>
      </x:c>
      <x:c r="E9302" s="0" t="s">
        <x:v>101</x:v>
      </x:c>
      <x:c r="F9302" s="0" t="s">
        <x:v>172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177</x:v>
      </x:c>
      <x:c r="E9303" s="0" t="s">
        <x:v>101</x:v>
      </x:c>
      <x:c r="F9303" s="0" t="s">
        <x:v>172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177</x:v>
      </x:c>
      <x:c r="E9304" s="0" t="s">
        <x:v>101</x:v>
      </x:c>
      <x:c r="F9304" s="0" t="s">
        <x:v>172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177</x:v>
      </x:c>
      <x:c r="E9305" s="0" t="s">
        <x:v>101</x:v>
      </x:c>
      <x:c r="F9305" s="0" t="s">
        <x:v>172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177</x:v>
      </x:c>
      <x:c r="E9306" s="0" t="s">
        <x:v>101</x:v>
      </x:c>
      <x:c r="F9306" s="0" t="s">
        <x:v>172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177</x:v>
      </x:c>
      <x:c r="E9307" s="0" t="s">
        <x:v>101</x:v>
      </x:c>
      <x:c r="F9307" s="0" t="s">
        <x:v>172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177</x:v>
      </x:c>
      <x:c r="E9308" s="0" t="s">
        <x:v>101</x:v>
      </x:c>
      <x:c r="F9308" s="0" t="s">
        <x:v>172</x:v>
      </x:c>
      <x:c r="G9308" s="0" t="s">
        <x:v>97</x:v>
      </x:c>
      <x:c r="H9308" s="0" t="s">
        <x:v>98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177</x:v>
      </x:c>
      <x:c r="E9309" s="0" t="s">
        <x:v>101</x:v>
      </x:c>
      <x:c r="F9309" s="0" t="s">
        <x:v>172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177</x:v>
      </x:c>
      <x:c r="E9310" s="0" t="s">
        <x:v>101</x:v>
      </x:c>
      <x:c r="F9310" s="0" t="s">
        <x:v>172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177</x:v>
      </x:c>
      <x:c r="E9311" s="0" t="s">
        <x:v>101</x:v>
      </x:c>
      <x:c r="F9311" s="0" t="s">
        <x:v>172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177</x:v>
      </x:c>
      <x:c r="E9312" s="0" t="s">
        <x:v>101</x:v>
      </x:c>
      <x:c r="F9312" s="0" t="s">
        <x:v>172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177</x:v>
      </x:c>
      <x:c r="E9313" s="0" t="s">
        <x:v>101</x:v>
      </x:c>
      <x:c r="F9313" s="0" t="s">
        <x:v>172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177</x:v>
      </x:c>
      <x:c r="E9314" s="0" t="s">
        <x:v>101</x:v>
      </x:c>
      <x:c r="F9314" s="0" t="s">
        <x:v>172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177</x:v>
      </x:c>
      <x:c r="E9315" s="0" t="s">
        <x:v>101</x:v>
      </x:c>
      <x:c r="F9315" s="0" t="s">
        <x:v>172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177</x:v>
      </x:c>
      <x:c r="E9316" s="0" t="s">
        <x:v>101</x:v>
      </x:c>
      <x:c r="F9316" s="0" t="s">
        <x:v>172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177</x:v>
      </x:c>
      <x:c r="E9317" s="0" t="s">
        <x:v>101</x:v>
      </x:c>
      <x:c r="F9317" s="0" t="s">
        <x:v>172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177</x:v>
      </x:c>
      <x:c r="E9318" s="0" t="s">
        <x:v>101</x:v>
      </x:c>
      <x:c r="F9318" s="0" t="s">
        <x:v>172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177</x:v>
      </x:c>
      <x:c r="E9319" s="0" t="s">
        <x:v>101</x:v>
      </x:c>
      <x:c r="F9319" s="0" t="s">
        <x:v>172</x:v>
      </x:c>
      <x:c r="G9319" s="0" t="s">
        <x:v>99</x:v>
      </x:c>
      <x:c r="H9319" s="0" t="s">
        <x:v>100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177</x:v>
      </x:c>
      <x:c r="E9320" s="0" t="s">
        <x:v>101</x:v>
      </x:c>
      <x:c r="F9320" s="0" t="s">
        <x:v>172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177</x:v>
      </x:c>
      <x:c r="E9321" s="0" t="s">
        <x:v>101</x:v>
      </x:c>
      <x:c r="F9321" s="0" t="s">
        <x:v>172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177</x:v>
      </x:c>
      <x:c r="E9322" s="0" t="s">
        <x:v>101</x:v>
      </x:c>
      <x:c r="F9322" s="0" t="s">
        <x:v>172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177</x:v>
      </x:c>
      <x:c r="E9323" s="0" t="s">
        <x:v>101</x:v>
      </x:c>
      <x:c r="F9323" s="0" t="s">
        <x:v>172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177</x:v>
      </x:c>
      <x:c r="E9324" s="0" t="s">
        <x:v>101</x:v>
      </x:c>
      <x:c r="F9324" s="0" t="s">
        <x:v>172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177</x:v>
      </x:c>
      <x:c r="E9325" s="0" t="s">
        <x:v>101</x:v>
      </x:c>
      <x:c r="F9325" s="0" t="s">
        <x:v>172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177</x:v>
      </x:c>
      <x:c r="E9326" s="0" t="s">
        <x:v>101</x:v>
      </x:c>
      <x:c r="F9326" s="0" t="s">
        <x:v>172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177</x:v>
      </x:c>
      <x:c r="E9327" s="0" t="s">
        <x:v>101</x:v>
      </x:c>
      <x:c r="F9327" s="0" t="s">
        <x:v>172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177</x:v>
      </x:c>
      <x:c r="E9328" s="0" t="s">
        <x:v>101</x:v>
      </x:c>
      <x:c r="F9328" s="0" t="s">
        <x:v>172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177</x:v>
      </x:c>
      <x:c r="E9329" s="0" t="s">
        <x:v>101</x:v>
      </x:c>
      <x:c r="F9329" s="0" t="s">
        <x:v>172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177</x:v>
      </x:c>
      <x:c r="E9330" s="0" t="s">
        <x:v>101</x:v>
      </x:c>
      <x:c r="F9330" s="0" t="s">
        <x:v>172</x:v>
      </x:c>
      <x:c r="G9330" s="0" t="s">
        <x:v>101</x:v>
      </x:c>
      <x:c r="H9330" s="0" t="s">
        <x:v>102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177</x:v>
      </x:c>
      <x:c r="E9331" s="0" t="s">
        <x:v>101</x:v>
      </x:c>
      <x:c r="F9331" s="0" t="s">
        <x:v>172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177</x:v>
      </x:c>
      <x:c r="E9332" s="0" t="s">
        <x:v>101</x:v>
      </x:c>
      <x:c r="F9332" s="0" t="s">
        <x:v>172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177</x:v>
      </x:c>
      <x:c r="E9333" s="0" t="s">
        <x:v>101</x:v>
      </x:c>
      <x:c r="F9333" s="0" t="s">
        <x:v>172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177</x:v>
      </x:c>
      <x:c r="E9334" s="0" t="s">
        <x:v>101</x:v>
      </x:c>
      <x:c r="F9334" s="0" t="s">
        <x:v>172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177</x:v>
      </x:c>
      <x:c r="E9335" s="0" t="s">
        <x:v>101</x:v>
      </x:c>
      <x:c r="F9335" s="0" t="s">
        <x:v>172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177</x:v>
      </x:c>
      <x:c r="E9336" s="0" t="s">
        <x:v>101</x:v>
      </x:c>
      <x:c r="F9336" s="0" t="s">
        <x:v>172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177</x:v>
      </x:c>
      <x:c r="E9337" s="0" t="s">
        <x:v>101</x:v>
      </x:c>
      <x:c r="F9337" s="0" t="s">
        <x:v>172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177</x:v>
      </x:c>
      <x:c r="E9338" s="0" t="s">
        <x:v>101</x:v>
      </x:c>
      <x:c r="F9338" s="0" t="s">
        <x:v>172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177</x:v>
      </x:c>
      <x:c r="E9339" s="0" t="s">
        <x:v>101</x:v>
      </x:c>
      <x:c r="F9339" s="0" t="s">
        <x:v>172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177</x:v>
      </x:c>
      <x:c r="E9340" s="0" t="s">
        <x:v>101</x:v>
      </x:c>
      <x:c r="F9340" s="0" t="s">
        <x:v>172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177</x:v>
      </x:c>
      <x:c r="E9341" s="0" t="s">
        <x:v>101</x:v>
      </x:c>
      <x:c r="F9341" s="0" t="s">
        <x:v>172</x:v>
      </x:c>
      <x:c r="G9341" s="0" t="s">
        <x:v>103</x:v>
      </x:c>
      <x:c r="H9341" s="0" t="s">
        <x:v>104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177</x:v>
      </x:c>
      <x:c r="E9342" s="0" t="s">
        <x:v>101</x:v>
      </x:c>
      <x:c r="F9342" s="0" t="s">
        <x:v>172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177</x:v>
      </x:c>
      <x:c r="E9343" s="0" t="s">
        <x:v>101</x:v>
      </x:c>
      <x:c r="F9343" s="0" t="s">
        <x:v>172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177</x:v>
      </x:c>
      <x:c r="E9344" s="0" t="s">
        <x:v>101</x:v>
      </x:c>
      <x:c r="F9344" s="0" t="s">
        <x:v>172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177</x:v>
      </x:c>
      <x:c r="E9345" s="0" t="s">
        <x:v>101</x:v>
      </x:c>
      <x:c r="F9345" s="0" t="s">
        <x:v>172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177</x:v>
      </x:c>
      <x:c r="E9346" s="0" t="s">
        <x:v>101</x:v>
      </x:c>
      <x:c r="F9346" s="0" t="s">
        <x:v>172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177</x:v>
      </x:c>
      <x:c r="E9347" s="0" t="s">
        <x:v>101</x:v>
      </x:c>
      <x:c r="F9347" s="0" t="s">
        <x:v>172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177</x:v>
      </x:c>
      <x:c r="E9348" s="0" t="s">
        <x:v>101</x:v>
      </x:c>
      <x:c r="F9348" s="0" t="s">
        <x:v>172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177</x:v>
      </x:c>
      <x:c r="E9349" s="0" t="s">
        <x:v>101</x:v>
      </x:c>
      <x:c r="F9349" s="0" t="s">
        <x:v>172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177</x:v>
      </x:c>
      <x:c r="E9350" s="0" t="s">
        <x:v>101</x:v>
      </x:c>
      <x:c r="F9350" s="0" t="s">
        <x:v>172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177</x:v>
      </x:c>
      <x:c r="E9351" s="0" t="s">
        <x:v>101</x:v>
      </x:c>
      <x:c r="F9351" s="0" t="s">
        <x:v>172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177</x:v>
      </x:c>
      <x:c r="E9352" s="0" t="s">
        <x:v>101</x:v>
      </x:c>
      <x:c r="F9352" s="0" t="s">
        <x:v>172</x:v>
      </x:c>
      <x:c r="G9352" s="0" t="s">
        <x:v>105</x:v>
      </x:c>
      <x:c r="H9352" s="0" t="s">
        <x:v>106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177</x:v>
      </x:c>
      <x:c r="E9353" s="0" t="s">
        <x:v>101</x:v>
      </x:c>
      <x:c r="F9353" s="0" t="s">
        <x:v>172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177</x:v>
      </x:c>
      <x:c r="E9354" s="0" t="s">
        <x:v>101</x:v>
      </x:c>
      <x:c r="F9354" s="0" t="s">
        <x:v>172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177</x:v>
      </x:c>
      <x:c r="E9355" s="0" t="s">
        <x:v>101</x:v>
      </x:c>
      <x:c r="F9355" s="0" t="s">
        <x:v>172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177</x:v>
      </x:c>
      <x:c r="E9356" s="0" t="s">
        <x:v>101</x:v>
      </x:c>
      <x:c r="F9356" s="0" t="s">
        <x:v>172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177</x:v>
      </x:c>
      <x:c r="E9357" s="0" t="s">
        <x:v>101</x:v>
      </x:c>
      <x:c r="F9357" s="0" t="s">
        <x:v>172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177</x:v>
      </x:c>
      <x:c r="E9358" s="0" t="s">
        <x:v>101</x:v>
      </x:c>
      <x:c r="F9358" s="0" t="s">
        <x:v>172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177</x:v>
      </x:c>
      <x:c r="E9359" s="0" t="s">
        <x:v>101</x:v>
      </x:c>
      <x:c r="F9359" s="0" t="s">
        <x:v>172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177</x:v>
      </x:c>
      <x:c r="E9360" s="0" t="s">
        <x:v>101</x:v>
      </x:c>
      <x:c r="F9360" s="0" t="s">
        <x:v>172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177</x:v>
      </x:c>
      <x:c r="E9361" s="0" t="s">
        <x:v>101</x:v>
      </x:c>
      <x:c r="F9361" s="0" t="s">
        <x:v>172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177</x:v>
      </x:c>
      <x:c r="E9362" s="0" t="s">
        <x:v>101</x:v>
      </x:c>
      <x:c r="F9362" s="0" t="s">
        <x:v>172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177</x:v>
      </x:c>
      <x:c r="E9363" s="0" t="s">
        <x:v>101</x:v>
      </x:c>
      <x:c r="F9363" s="0" t="s">
        <x:v>172</x:v>
      </x:c>
      <x:c r="G9363" s="0" t="s">
        <x:v>107</x:v>
      </x:c>
      <x:c r="H9363" s="0" t="s">
        <x:v>108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177</x:v>
      </x:c>
      <x:c r="E9364" s="0" t="s">
        <x:v>101</x:v>
      </x:c>
      <x:c r="F9364" s="0" t="s">
        <x:v>172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177</x:v>
      </x:c>
      <x:c r="E9365" s="0" t="s">
        <x:v>101</x:v>
      </x:c>
      <x:c r="F9365" s="0" t="s">
        <x:v>172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177</x:v>
      </x:c>
      <x:c r="E9366" s="0" t="s">
        <x:v>101</x:v>
      </x:c>
      <x:c r="F9366" s="0" t="s">
        <x:v>172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177</x:v>
      </x:c>
      <x:c r="E9367" s="0" t="s">
        <x:v>101</x:v>
      </x:c>
      <x:c r="F9367" s="0" t="s">
        <x:v>172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177</x:v>
      </x:c>
      <x:c r="E9368" s="0" t="s">
        <x:v>101</x:v>
      </x:c>
      <x:c r="F9368" s="0" t="s">
        <x:v>172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177</x:v>
      </x:c>
      <x:c r="E9369" s="0" t="s">
        <x:v>101</x:v>
      </x:c>
      <x:c r="F9369" s="0" t="s">
        <x:v>172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177</x:v>
      </x:c>
      <x:c r="E9370" s="0" t="s">
        <x:v>101</x:v>
      </x:c>
      <x:c r="F9370" s="0" t="s">
        <x:v>172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177</x:v>
      </x:c>
      <x:c r="E9371" s="0" t="s">
        <x:v>101</x:v>
      </x:c>
      <x:c r="F9371" s="0" t="s">
        <x:v>172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177</x:v>
      </x:c>
      <x:c r="E9372" s="0" t="s">
        <x:v>101</x:v>
      </x:c>
      <x:c r="F9372" s="0" t="s">
        <x:v>172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177</x:v>
      </x:c>
      <x:c r="E9373" s="0" t="s">
        <x:v>101</x:v>
      </x:c>
      <x:c r="F9373" s="0" t="s">
        <x:v>172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177</x:v>
      </x:c>
      <x:c r="E9374" s="0" t="s">
        <x:v>101</x:v>
      </x:c>
      <x:c r="F9374" s="0" t="s">
        <x:v>172</x:v>
      </x:c>
      <x:c r="G9374" s="0" t="s">
        <x:v>109</x:v>
      </x:c>
      <x:c r="H9374" s="0" t="s">
        <x:v>110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177</x:v>
      </x:c>
      <x:c r="E9375" s="0" t="s">
        <x:v>101</x:v>
      </x:c>
      <x:c r="F9375" s="0" t="s">
        <x:v>172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177</x:v>
      </x:c>
      <x:c r="E9376" s="0" t="s">
        <x:v>101</x:v>
      </x:c>
      <x:c r="F9376" s="0" t="s">
        <x:v>172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177</x:v>
      </x:c>
      <x:c r="E9377" s="0" t="s">
        <x:v>101</x:v>
      </x:c>
      <x:c r="F9377" s="0" t="s">
        <x:v>172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177</x:v>
      </x:c>
      <x:c r="E9378" s="0" t="s">
        <x:v>101</x:v>
      </x:c>
      <x:c r="F9378" s="0" t="s">
        <x:v>172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177</x:v>
      </x:c>
      <x:c r="E9379" s="0" t="s">
        <x:v>101</x:v>
      </x:c>
      <x:c r="F9379" s="0" t="s">
        <x:v>172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177</x:v>
      </x:c>
      <x:c r="E9380" s="0" t="s">
        <x:v>101</x:v>
      </x:c>
      <x:c r="F9380" s="0" t="s">
        <x:v>172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177</x:v>
      </x:c>
      <x:c r="E9381" s="0" t="s">
        <x:v>101</x:v>
      </x:c>
      <x:c r="F9381" s="0" t="s">
        <x:v>172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177</x:v>
      </x:c>
      <x:c r="E9382" s="0" t="s">
        <x:v>101</x:v>
      </x:c>
      <x:c r="F9382" s="0" t="s">
        <x:v>172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177</x:v>
      </x:c>
      <x:c r="E9383" s="0" t="s">
        <x:v>101</x:v>
      </x:c>
      <x:c r="F9383" s="0" t="s">
        <x:v>172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177</x:v>
      </x:c>
      <x:c r="E9384" s="0" t="s">
        <x:v>101</x:v>
      </x:c>
      <x:c r="F9384" s="0" t="s">
        <x:v>172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177</x:v>
      </x:c>
      <x:c r="E9385" s="0" t="s">
        <x:v>101</x:v>
      </x:c>
      <x:c r="F9385" s="0" t="s">
        <x:v>172</x:v>
      </x:c>
      <x:c r="G9385" s="0" t="s">
        <x:v>111</x:v>
      </x:c>
      <x:c r="H9385" s="0" t="s">
        <x:v>112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177</x:v>
      </x:c>
      <x:c r="E9386" s="0" t="s">
        <x:v>101</x:v>
      </x:c>
      <x:c r="F9386" s="0" t="s">
        <x:v>172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177</x:v>
      </x:c>
      <x:c r="E9387" s="0" t="s">
        <x:v>101</x:v>
      </x:c>
      <x:c r="F9387" s="0" t="s">
        <x:v>172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177</x:v>
      </x:c>
      <x:c r="E9388" s="0" t="s">
        <x:v>101</x:v>
      </x:c>
      <x:c r="F9388" s="0" t="s">
        <x:v>172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177</x:v>
      </x:c>
      <x:c r="E9389" s="0" t="s">
        <x:v>101</x:v>
      </x:c>
      <x:c r="F9389" s="0" t="s">
        <x:v>172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177</x:v>
      </x:c>
      <x:c r="E9390" s="0" t="s">
        <x:v>101</x:v>
      </x:c>
      <x:c r="F9390" s="0" t="s">
        <x:v>172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177</x:v>
      </x:c>
      <x:c r="E9391" s="0" t="s">
        <x:v>101</x:v>
      </x:c>
      <x:c r="F9391" s="0" t="s">
        <x:v>172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177</x:v>
      </x:c>
      <x:c r="E9392" s="0" t="s">
        <x:v>101</x:v>
      </x:c>
      <x:c r="F9392" s="0" t="s">
        <x:v>172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177</x:v>
      </x:c>
      <x:c r="E9393" s="0" t="s">
        <x:v>101</x:v>
      </x:c>
      <x:c r="F9393" s="0" t="s">
        <x:v>172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177</x:v>
      </x:c>
      <x:c r="E9394" s="0" t="s">
        <x:v>101</x:v>
      </x:c>
      <x:c r="F9394" s="0" t="s">
        <x:v>172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177</x:v>
      </x:c>
      <x:c r="E9395" s="0" t="s">
        <x:v>101</x:v>
      </x:c>
      <x:c r="F9395" s="0" t="s">
        <x:v>172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177</x:v>
      </x:c>
      <x:c r="E9396" s="0" t="s">
        <x:v>101</x:v>
      </x:c>
      <x:c r="F9396" s="0" t="s">
        <x:v>172</x:v>
      </x:c>
      <x:c r="G9396" s="0" t="s">
        <x:v>113</x:v>
      </x:c>
      <x:c r="H9396" s="0" t="s">
        <x:v>114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177</x:v>
      </x:c>
      <x:c r="E9397" s="0" t="s">
        <x:v>101</x:v>
      </x:c>
      <x:c r="F9397" s="0" t="s">
        <x:v>172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177</x:v>
      </x:c>
      <x:c r="E9398" s="0" t="s">
        <x:v>101</x:v>
      </x:c>
      <x:c r="F9398" s="0" t="s">
        <x:v>172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177</x:v>
      </x:c>
      <x:c r="E9399" s="0" t="s">
        <x:v>101</x:v>
      </x:c>
      <x:c r="F9399" s="0" t="s">
        <x:v>172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177</x:v>
      </x:c>
      <x:c r="E9400" s="0" t="s">
        <x:v>101</x:v>
      </x:c>
      <x:c r="F9400" s="0" t="s">
        <x:v>172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177</x:v>
      </x:c>
      <x:c r="E9401" s="0" t="s">
        <x:v>101</x:v>
      </x:c>
      <x:c r="F9401" s="0" t="s">
        <x:v>172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177</x:v>
      </x:c>
      <x:c r="E9402" s="0" t="s">
        <x:v>101</x:v>
      </x:c>
      <x:c r="F9402" s="0" t="s">
        <x:v>172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177</x:v>
      </x:c>
      <x:c r="E9403" s="0" t="s">
        <x:v>101</x:v>
      </x:c>
      <x:c r="F9403" s="0" t="s">
        <x:v>172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177</x:v>
      </x:c>
      <x:c r="E9404" s="0" t="s">
        <x:v>101</x:v>
      </x:c>
      <x:c r="F9404" s="0" t="s">
        <x:v>172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177</x:v>
      </x:c>
      <x:c r="E9405" s="0" t="s">
        <x:v>101</x:v>
      </x:c>
      <x:c r="F9405" s="0" t="s">
        <x:v>172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177</x:v>
      </x:c>
      <x:c r="E9406" s="0" t="s">
        <x:v>101</x:v>
      </x:c>
      <x:c r="F9406" s="0" t="s">
        <x:v>172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177</x:v>
      </x:c>
      <x:c r="E9407" s="0" t="s">
        <x:v>101</x:v>
      </x:c>
      <x:c r="F9407" s="0" t="s">
        <x:v>172</x:v>
      </x:c>
      <x:c r="G9407" s="0" t="s">
        <x:v>115</x:v>
      </x:c>
      <x:c r="H9407" s="0" t="s">
        <x:v>116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177</x:v>
      </x:c>
      <x:c r="E9408" s="0" t="s">
        <x:v>101</x:v>
      </x:c>
      <x:c r="F9408" s="0" t="s">
        <x:v>172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177</x:v>
      </x:c>
      <x:c r="E9409" s="0" t="s">
        <x:v>101</x:v>
      </x:c>
      <x:c r="F9409" s="0" t="s">
        <x:v>172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177</x:v>
      </x:c>
      <x:c r="E9410" s="0" t="s">
        <x:v>101</x:v>
      </x:c>
      <x:c r="F9410" s="0" t="s">
        <x:v>172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177</x:v>
      </x:c>
      <x:c r="E9411" s="0" t="s">
        <x:v>101</x:v>
      </x:c>
      <x:c r="F9411" s="0" t="s">
        <x:v>172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177</x:v>
      </x:c>
      <x:c r="E9412" s="0" t="s">
        <x:v>101</x:v>
      </x:c>
      <x:c r="F9412" s="0" t="s">
        <x:v>172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177</x:v>
      </x:c>
      <x:c r="E9413" s="0" t="s">
        <x:v>101</x:v>
      </x:c>
      <x:c r="F9413" s="0" t="s">
        <x:v>172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177</x:v>
      </x:c>
      <x:c r="E9414" s="0" t="s">
        <x:v>101</x:v>
      </x:c>
      <x:c r="F9414" s="0" t="s">
        <x:v>172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177</x:v>
      </x:c>
      <x:c r="E9415" s="0" t="s">
        <x:v>101</x:v>
      </x:c>
      <x:c r="F9415" s="0" t="s">
        <x:v>172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177</x:v>
      </x:c>
      <x:c r="E9416" s="0" t="s">
        <x:v>101</x:v>
      </x:c>
      <x:c r="F9416" s="0" t="s">
        <x:v>172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177</x:v>
      </x:c>
      <x:c r="E9417" s="0" t="s">
        <x:v>101</x:v>
      </x:c>
      <x:c r="F9417" s="0" t="s">
        <x:v>172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177</x:v>
      </x:c>
      <x:c r="E9418" s="0" t="s">
        <x:v>101</x:v>
      </x:c>
      <x:c r="F9418" s="0" t="s">
        <x:v>172</x:v>
      </x:c>
      <x:c r="G9418" s="0" t="s">
        <x:v>117</x:v>
      </x:c>
      <x:c r="H9418" s="0" t="s">
        <x:v>118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177</x:v>
      </x:c>
      <x:c r="E9419" s="0" t="s">
        <x:v>101</x:v>
      </x:c>
      <x:c r="F9419" s="0" t="s">
        <x:v>172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177</x:v>
      </x:c>
      <x:c r="E9420" s="0" t="s">
        <x:v>101</x:v>
      </x:c>
      <x:c r="F9420" s="0" t="s">
        <x:v>172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177</x:v>
      </x:c>
      <x:c r="E9421" s="0" t="s">
        <x:v>101</x:v>
      </x:c>
      <x:c r="F9421" s="0" t="s">
        <x:v>172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177</x:v>
      </x:c>
      <x:c r="E9422" s="0" t="s">
        <x:v>101</x:v>
      </x:c>
      <x:c r="F9422" s="0" t="s">
        <x:v>172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177</x:v>
      </x:c>
      <x:c r="E9423" s="0" t="s">
        <x:v>101</x:v>
      </x:c>
      <x:c r="F9423" s="0" t="s">
        <x:v>172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177</x:v>
      </x:c>
      <x:c r="E9424" s="0" t="s">
        <x:v>101</x:v>
      </x:c>
      <x:c r="F9424" s="0" t="s">
        <x:v>172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177</x:v>
      </x:c>
      <x:c r="E9425" s="0" t="s">
        <x:v>101</x:v>
      </x:c>
      <x:c r="F9425" s="0" t="s">
        <x:v>172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177</x:v>
      </x:c>
      <x:c r="E9426" s="0" t="s">
        <x:v>101</x:v>
      </x:c>
      <x:c r="F9426" s="0" t="s">
        <x:v>172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177</x:v>
      </x:c>
      <x:c r="E9427" s="0" t="s">
        <x:v>101</x:v>
      </x:c>
      <x:c r="F9427" s="0" t="s">
        <x:v>172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177</x:v>
      </x:c>
      <x:c r="E9428" s="0" t="s">
        <x:v>101</x:v>
      </x:c>
      <x:c r="F9428" s="0" t="s">
        <x:v>172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177</x:v>
      </x:c>
      <x:c r="E9429" s="0" t="s">
        <x:v>101</x:v>
      </x:c>
      <x:c r="F9429" s="0" t="s">
        <x:v>172</x:v>
      </x:c>
      <x:c r="G9429" s="0" t="s">
        <x:v>119</x:v>
      </x:c>
      <x:c r="H9429" s="0" t="s">
        <x:v>120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177</x:v>
      </x:c>
      <x:c r="E9430" s="0" t="s">
        <x:v>101</x:v>
      </x:c>
      <x:c r="F9430" s="0" t="s">
        <x:v>172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177</x:v>
      </x:c>
      <x:c r="E9431" s="0" t="s">
        <x:v>101</x:v>
      </x:c>
      <x:c r="F9431" s="0" t="s">
        <x:v>172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177</x:v>
      </x:c>
      <x:c r="E9432" s="0" t="s">
        <x:v>101</x:v>
      </x:c>
      <x:c r="F9432" s="0" t="s">
        <x:v>172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177</x:v>
      </x:c>
      <x:c r="E9433" s="0" t="s">
        <x:v>101</x:v>
      </x:c>
      <x:c r="F9433" s="0" t="s">
        <x:v>172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177</x:v>
      </x:c>
      <x:c r="E9434" s="0" t="s">
        <x:v>101</x:v>
      </x:c>
      <x:c r="F9434" s="0" t="s">
        <x:v>172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177</x:v>
      </x:c>
      <x:c r="E9435" s="0" t="s">
        <x:v>101</x:v>
      </x:c>
      <x:c r="F9435" s="0" t="s">
        <x:v>172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177</x:v>
      </x:c>
      <x:c r="E9436" s="0" t="s">
        <x:v>101</x:v>
      </x:c>
      <x:c r="F9436" s="0" t="s">
        <x:v>172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177</x:v>
      </x:c>
      <x:c r="E9437" s="0" t="s">
        <x:v>101</x:v>
      </x:c>
      <x:c r="F9437" s="0" t="s">
        <x:v>172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177</x:v>
      </x:c>
      <x:c r="E9438" s="0" t="s">
        <x:v>101</x:v>
      </x:c>
      <x:c r="F9438" s="0" t="s">
        <x:v>172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177</x:v>
      </x:c>
      <x:c r="E9439" s="0" t="s">
        <x:v>101</x:v>
      </x:c>
      <x:c r="F9439" s="0" t="s">
        <x:v>172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177</x:v>
      </x:c>
      <x:c r="E9440" s="0" t="s">
        <x:v>101</x:v>
      </x:c>
      <x:c r="F9440" s="0" t="s">
        <x:v>172</x:v>
      </x:c>
      <x:c r="G9440" s="0" t="s">
        <x:v>121</x:v>
      </x:c>
      <x:c r="H9440" s="0" t="s">
        <x:v>122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177</x:v>
      </x:c>
      <x:c r="E9441" s="0" t="s">
        <x:v>101</x:v>
      </x:c>
      <x:c r="F9441" s="0" t="s">
        <x:v>172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177</x:v>
      </x:c>
      <x:c r="E9442" s="0" t="s">
        <x:v>101</x:v>
      </x:c>
      <x:c r="F9442" s="0" t="s">
        <x:v>172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177</x:v>
      </x:c>
      <x:c r="E9443" s="0" t="s">
        <x:v>101</x:v>
      </x:c>
      <x:c r="F9443" s="0" t="s">
        <x:v>172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177</x:v>
      </x:c>
      <x:c r="E9444" s="0" t="s">
        <x:v>101</x:v>
      </x:c>
      <x:c r="F9444" s="0" t="s">
        <x:v>172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177</x:v>
      </x:c>
      <x:c r="E9445" s="0" t="s">
        <x:v>101</x:v>
      </x:c>
      <x:c r="F9445" s="0" t="s">
        <x:v>172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177</x:v>
      </x:c>
      <x:c r="E9446" s="0" t="s">
        <x:v>101</x:v>
      </x:c>
      <x:c r="F9446" s="0" t="s">
        <x:v>172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177</x:v>
      </x:c>
      <x:c r="E9447" s="0" t="s">
        <x:v>101</x:v>
      </x:c>
      <x:c r="F9447" s="0" t="s">
        <x:v>172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177</x:v>
      </x:c>
      <x:c r="E9448" s="0" t="s">
        <x:v>101</x:v>
      </x:c>
      <x:c r="F9448" s="0" t="s">
        <x:v>172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177</x:v>
      </x:c>
      <x:c r="E9449" s="0" t="s">
        <x:v>101</x:v>
      </x:c>
      <x:c r="F9449" s="0" t="s">
        <x:v>172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177</x:v>
      </x:c>
      <x:c r="E9450" s="0" t="s">
        <x:v>101</x:v>
      </x:c>
      <x:c r="F9450" s="0" t="s">
        <x:v>172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177</x:v>
      </x:c>
      <x:c r="E9451" s="0" t="s">
        <x:v>101</x:v>
      </x:c>
      <x:c r="F9451" s="0" t="s">
        <x:v>172</x:v>
      </x:c>
      <x:c r="G9451" s="0" t="s">
        <x:v>123</x:v>
      </x:c>
      <x:c r="H9451" s="0" t="s">
        <x:v>124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177</x:v>
      </x:c>
      <x:c r="E9452" s="0" t="s">
        <x:v>101</x:v>
      </x:c>
      <x:c r="F9452" s="0" t="s">
        <x:v>172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177</x:v>
      </x:c>
      <x:c r="E9453" s="0" t="s">
        <x:v>101</x:v>
      </x:c>
      <x:c r="F9453" s="0" t="s">
        <x:v>172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177</x:v>
      </x:c>
      <x:c r="E9454" s="0" t="s">
        <x:v>101</x:v>
      </x:c>
      <x:c r="F9454" s="0" t="s">
        <x:v>172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177</x:v>
      </x:c>
      <x:c r="E9455" s="0" t="s">
        <x:v>101</x:v>
      </x:c>
      <x:c r="F9455" s="0" t="s">
        <x:v>172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177</x:v>
      </x:c>
      <x:c r="E9456" s="0" t="s">
        <x:v>101</x:v>
      </x:c>
      <x:c r="F9456" s="0" t="s">
        <x:v>172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177</x:v>
      </x:c>
      <x:c r="E9457" s="0" t="s">
        <x:v>101</x:v>
      </x:c>
      <x:c r="F9457" s="0" t="s">
        <x:v>172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177</x:v>
      </x:c>
      <x:c r="E9458" s="0" t="s">
        <x:v>101</x:v>
      </x:c>
      <x:c r="F9458" s="0" t="s">
        <x:v>172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177</x:v>
      </x:c>
      <x:c r="E9459" s="0" t="s">
        <x:v>101</x:v>
      </x:c>
      <x:c r="F9459" s="0" t="s">
        <x:v>172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177</x:v>
      </x:c>
      <x:c r="E9460" s="0" t="s">
        <x:v>101</x:v>
      </x:c>
      <x:c r="F9460" s="0" t="s">
        <x:v>172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177</x:v>
      </x:c>
      <x:c r="E9461" s="0" t="s">
        <x:v>101</x:v>
      </x:c>
      <x:c r="F9461" s="0" t="s">
        <x:v>172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177</x:v>
      </x:c>
      <x:c r="E9462" s="0" t="s">
        <x:v>101</x:v>
      </x:c>
      <x:c r="F9462" s="0" t="s">
        <x:v>172</x:v>
      </x:c>
      <x:c r="G9462" s="0" t="s">
        <x:v>125</x:v>
      </x:c>
      <x:c r="H9462" s="0" t="s">
        <x:v>126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177</x:v>
      </x:c>
      <x:c r="E9463" s="0" t="s">
        <x:v>101</x:v>
      </x:c>
      <x:c r="F9463" s="0" t="s">
        <x:v>172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177</x:v>
      </x:c>
      <x:c r="E9464" s="0" t="s">
        <x:v>101</x:v>
      </x:c>
      <x:c r="F9464" s="0" t="s">
        <x:v>172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177</x:v>
      </x:c>
      <x:c r="E9465" s="0" t="s">
        <x:v>101</x:v>
      </x:c>
      <x:c r="F9465" s="0" t="s">
        <x:v>172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177</x:v>
      </x:c>
      <x:c r="E9466" s="0" t="s">
        <x:v>101</x:v>
      </x:c>
      <x:c r="F9466" s="0" t="s">
        <x:v>172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177</x:v>
      </x:c>
      <x:c r="E9467" s="0" t="s">
        <x:v>101</x:v>
      </x:c>
      <x:c r="F9467" s="0" t="s">
        <x:v>172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177</x:v>
      </x:c>
      <x:c r="E9468" s="0" t="s">
        <x:v>101</x:v>
      </x:c>
      <x:c r="F9468" s="0" t="s">
        <x:v>172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177</x:v>
      </x:c>
      <x:c r="E9469" s="0" t="s">
        <x:v>101</x:v>
      </x:c>
      <x:c r="F9469" s="0" t="s">
        <x:v>172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177</x:v>
      </x:c>
      <x:c r="E9470" s="0" t="s">
        <x:v>101</x:v>
      </x:c>
      <x:c r="F9470" s="0" t="s">
        <x:v>172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177</x:v>
      </x:c>
      <x:c r="E9471" s="0" t="s">
        <x:v>101</x:v>
      </x:c>
      <x:c r="F9471" s="0" t="s">
        <x:v>172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177</x:v>
      </x:c>
      <x:c r="E9472" s="0" t="s">
        <x:v>101</x:v>
      </x:c>
      <x:c r="F9472" s="0" t="s">
        <x:v>172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177</x:v>
      </x:c>
      <x:c r="E9473" s="0" t="s">
        <x:v>101</x:v>
      </x:c>
      <x:c r="F9473" s="0" t="s">
        <x:v>172</x:v>
      </x:c>
      <x:c r="G9473" s="0" t="s">
        <x:v>127</x:v>
      </x:c>
      <x:c r="H9473" s="0" t="s">
        <x:v>128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177</x:v>
      </x:c>
      <x:c r="E9474" s="0" t="s">
        <x:v>101</x:v>
      </x:c>
      <x:c r="F9474" s="0" t="s">
        <x:v>172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177</x:v>
      </x:c>
      <x:c r="E9475" s="0" t="s">
        <x:v>101</x:v>
      </x:c>
      <x:c r="F9475" s="0" t="s">
        <x:v>172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177</x:v>
      </x:c>
      <x:c r="E9476" s="0" t="s">
        <x:v>101</x:v>
      </x:c>
      <x:c r="F9476" s="0" t="s">
        <x:v>172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177</x:v>
      </x:c>
      <x:c r="E9477" s="0" t="s">
        <x:v>101</x:v>
      </x:c>
      <x:c r="F9477" s="0" t="s">
        <x:v>172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177</x:v>
      </x:c>
      <x:c r="E9478" s="0" t="s">
        <x:v>101</x:v>
      </x:c>
      <x:c r="F9478" s="0" t="s">
        <x:v>172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177</x:v>
      </x:c>
      <x:c r="E9479" s="0" t="s">
        <x:v>101</x:v>
      </x:c>
      <x:c r="F9479" s="0" t="s">
        <x:v>172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177</x:v>
      </x:c>
      <x:c r="E9480" s="0" t="s">
        <x:v>101</x:v>
      </x:c>
      <x:c r="F9480" s="0" t="s">
        <x:v>172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177</x:v>
      </x:c>
      <x:c r="E9481" s="0" t="s">
        <x:v>101</x:v>
      </x:c>
      <x:c r="F9481" s="0" t="s">
        <x:v>172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177</x:v>
      </x:c>
      <x:c r="E9482" s="0" t="s">
        <x:v>101</x:v>
      </x:c>
      <x:c r="F9482" s="0" t="s">
        <x:v>172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177</x:v>
      </x:c>
      <x:c r="E9483" s="0" t="s">
        <x:v>101</x:v>
      </x:c>
      <x:c r="F9483" s="0" t="s">
        <x:v>172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177</x:v>
      </x:c>
      <x:c r="E9484" s="0" t="s">
        <x:v>101</x:v>
      </x:c>
      <x:c r="F9484" s="0" t="s">
        <x:v>172</x:v>
      </x:c>
      <x:c r="G9484" s="0" t="s">
        <x:v>129</x:v>
      </x:c>
      <x:c r="H9484" s="0" t="s">
        <x:v>130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177</x:v>
      </x:c>
      <x:c r="E9485" s="0" t="s">
        <x:v>101</x:v>
      </x:c>
      <x:c r="F9485" s="0" t="s">
        <x:v>172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177</x:v>
      </x:c>
      <x:c r="E9486" s="0" t="s">
        <x:v>101</x:v>
      </x:c>
      <x:c r="F9486" s="0" t="s">
        <x:v>172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177</x:v>
      </x:c>
      <x:c r="E9487" s="0" t="s">
        <x:v>101</x:v>
      </x:c>
      <x:c r="F9487" s="0" t="s">
        <x:v>172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177</x:v>
      </x:c>
      <x:c r="E9488" s="0" t="s">
        <x:v>101</x:v>
      </x:c>
      <x:c r="F9488" s="0" t="s">
        <x:v>172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177</x:v>
      </x:c>
      <x:c r="E9489" s="0" t="s">
        <x:v>101</x:v>
      </x:c>
      <x:c r="F9489" s="0" t="s">
        <x:v>172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177</x:v>
      </x:c>
      <x:c r="E9490" s="0" t="s">
        <x:v>101</x:v>
      </x:c>
      <x:c r="F9490" s="0" t="s">
        <x:v>172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177</x:v>
      </x:c>
      <x:c r="E9491" s="0" t="s">
        <x:v>101</x:v>
      </x:c>
      <x:c r="F9491" s="0" t="s">
        <x:v>172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177</x:v>
      </x:c>
      <x:c r="E9492" s="0" t="s">
        <x:v>101</x:v>
      </x:c>
      <x:c r="F9492" s="0" t="s">
        <x:v>172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177</x:v>
      </x:c>
      <x:c r="E9493" s="0" t="s">
        <x:v>101</x:v>
      </x:c>
      <x:c r="F9493" s="0" t="s">
        <x:v>172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177</x:v>
      </x:c>
      <x:c r="E9494" s="0" t="s">
        <x:v>101</x:v>
      </x:c>
      <x:c r="F9494" s="0" t="s">
        <x:v>172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177</x:v>
      </x:c>
      <x:c r="E9495" s="0" t="s">
        <x:v>101</x:v>
      </x:c>
      <x:c r="F9495" s="0" t="s">
        <x:v>172</x:v>
      </x:c>
      <x:c r="G9495" s="0" t="s">
        <x:v>131</x:v>
      </x:c>
      <x:c r="H9495" s="0" t="s">
        <x:v>132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177</x:v>
      </x:c>
      <x:c r="E9496" s="0" t="s">
        <x:v>101</x:v>
      </x:c>
      <x:c r="F9496" s="0" t="s">
        <x:v>172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177</x:v>
      </x:c>
      <x:c r="E9497" s="0" t="s">
        <x:v>101</x:v>
      </x:c>
      <x:c r="F9497" s="0" t="s">
        <x:v>172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177</x:v>
      </x:c>
      <x:c r="E9498" s="0" t="s">
        <x:v>101</x:v>
      </x:c>
      <x:c r="F9498" s="0" t="s">
        <x:v>172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177</x:v>
      </x:c>
      <x:c r="E9499" s="0" t="s">
        <x:v>101</x:v>
      </x:c>
      <x:c r="F9499" s="0" t="s">
        <x:v>172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177</x:v>
      </x:c>
      <x:c r="E9500" s="0" t="s">
        <x:v>101</x:v>
      </x:c>
      <x:c r="F9500" s="0" t="s">
        <x:v>172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177</x:v>
      </x:c>
      <x:c r="E9501" s="0" t="s">
        <x:v>101</x:v>
      </x:c>
      <x:c r="F9501" s="0" t="s">
        <x:v>172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177</x:v>
      </x:c>
      <x:c r="E9502" s="0" t="s">
        <x:v>101</x:v>
      </x:c>
      <x:c r="F9502" s="0" t="s">
        <x:v>172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177</x:v>
      </x:c>
      <x:c r="E9503" s="0" t="s">
        <x:v>101</x:v>
      </x:c>
      <x:c r="F9503" s="0" t="s">
        <x:v>172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177</x:v>
      </x:c>
      <x:c r="E9504" s="0" t="s">
        <x:v>101</x:v>
      </x:c>
      <x:c r="F9504" s="0" t="s">
        <x:v>172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177</x:v>
      </x:c>
      <x:c r="E9505" s="0" t="s">
        <x:v>101</x:v>
      </x:c>
      <x:c r="F9505" s="0" t="s">
        <x:v>172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177</x:v>
      </x:c>
      <x:c r="E9506" s="0" t="s">
        <x:v>101</x:v>
      </x:c>
      <x:c r="F9506" s="0" t="s">
        <x:v>172</x:v>
      </x:c>
      <x:c r="G9506" s="0" t="s">
        <x:v>133</x:v>
      </x:c>
      <x:c r="H9506" s="0" t="s">
        <x:v>134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177</x:v>
      </x:c>
      <x:c r="E9507" s="0" t="s">
        <x:v>101</x:v>
      </x:c>
      <x:c r="F9507" s="0" t="s">
        <x:v>172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177</x:v>
      </x:c>
      <x:c r="E9508" s="0" t="s">
        <x:v>101</x:v>
      </x:c>
      <x:c r="F9508" s="0" t="s">
        <x:v>172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177</x:v>
      </x:c>
      <x:c r="E9509" s="0" t="s">
        <x:v>101</x:v>
      </x:c>
      <x:c r="F9509" s="0" t="s">
        <x:v>172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177</x:v>
      </x:c>
      <x:c r="E9510" s="0" t="s">
        <x:v>101</x:v>
      </x:c>
      <x:c r="F9510" s="0" t="s">
        <x:v>172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177</x:v>
      </x:c>
      <x:c r="E9511" s="0" t="s">
        <x:v>101</x:v>
      </x:c>
      <x:c r="F9511" s="0" t="s">
        <x:v>172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177</x:v>
      </x:c>
      <x:c r="E9512" s="0" t="s">
        <x:v>101</x:v>
      </x:c>
      <x:c r="F9512" s="0" t="s">
        <x:v>172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177</x:v>
      </x:c>
      <x:c r="E9513" s="0" t="s">
        <x:v>101</x:v>
      </x:c>
      <x:c r="F9513" s="0" t="s">
        <x:v>172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177</x:v>
      </x:c>
      <x:c r="E9514" s="0" t="s">
        <x:v>101</x:v>
      </x:c>
      <x:c r="F9514" s="0" t="s">
        <x:v>172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177</x:v>
      </x:c>
      <x:c r="E9515" s="0" t="s">
        <x:v>101</x:v>
      </x:c>
      <x:c r="F9515" s="0" t="s">
        <x:v>172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177</x:v>
      </x:c>
      <x:c r="E9516" s="0" t="s">
        <x:v>101</x:v>
      </x:c>
      <x:c r="F9516" s="0" t="s">
        <x:v>172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177</x:v>
      </x:c>
      <x:c r="E9517" s="0" t="s">
        <x:v>101</x:v>
      </x:c>
      <x:c r="F9517" s="0" t="s">
        <x:v>172</x:v>
      </x:c>
      <x:c r="G9517" s="0" t="s">
        <x:v>135</x:v>
      </x:c>
      <x:c r="H9517" s="0" t="s">
        <x:v>136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177</x:v>
      </x:c>
      <x:c r="E9518" s="0" t="s">
        <x:v>101</x:v>
      </x:c>
      <x:c r="F9518" s="0" t="s">
        <x:v>172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177</x:v>
      </x:c>
      <x:c r="E9519" s="0" t="s">
        <x:v>101</x:v>
      </x:c>
      <x:c r="F9519" s="0" t="s">
        <x:v>172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177</x:v>
      </x:c>
      <x:c r="E9520" s="0" t="s">
        <x:v>101</x:v>
      </x:c>
      <x:c r="F9520" s="0" t="s">
        <x:v>172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177</x:v>
      </x:c>
      <x:c r="E9521" s="0" t="s">
        <x:v>101</x:v>
      </x:c>
      <x:c r="F9521" s="0" t="s">
        <x:v>172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177</x:v>
      </x:c>
      <x:c r="E9522" s="0" t="s">
        <x:v>101</x:v>
      </x:c>
      <x:c r="F9522" s="0" t="s">
        <x:v>172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177</x:v>
      </x:c>
      <x:c r="E9523" s="0" t="s">
        <x:v>101</x:v>
      </x:c>
      <x:c r="F9523" s="0" t="s">
        <x:v>172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177</x:v>
      </x:c>
      <x:c r="E9524" s="0" t="s">
        <x:v>101</x:v>
      </x:c>
      <x:c r="F9524" s="0" t="s">
        <x:v>172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177</x:v>
      </x:c>
      <x:c r="E9525" s="0" t="s">
        <x:v>101</x:v>
      </x:c>
      <x:c r="F9525" s="0" t="s">
        <x:v>172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177</x:v>
      </x:c>
      <x:c r="E9526" s="0" t="s">
        <x:v>101</x:v>
      </x:c>
      <x:c r="F9526" s="0" t="s">
        <x:v>172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177</x:v>
      </x:c>
      <x:c r="E9527" s="0" t="s">
        <x:v>101</x:v>
      </x:c>
      <x:c r="F9527" s="0" t="s">
        <x:v>172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177</x:v>
      </x:c>
      <x:c r="E9528" s="0" t="s">
        <x:v>101</x:v>
      </x:c>
      <x:c r="F9528" s="0" t="s">
        <x:v>172</x:v>
      </x:c>
      <x:c r="G9528" s="0" t="s">
        <x:v>137</x:v>
      </x:c>
      <x:c r="H9528" s="0" t="s">
        <x:v>138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177</x:v>
      </x:c>
      <x:c r="E9529" s="0" t="s">
        <x:v>101</x:v>
      </x:c>
      <x:c r="F9529" s="0" t="s">
        <x:v>172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177</x:v>
      </x:c>
      <x:c r="E9530" s="0" t="s">
        <x:v>101</x:v>
      </x:c>
      <x:c r="F9530" s="0" t="s">
        <x:v>172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177</x:v>
      </x:c>
      <x:c r="E9531" s="0" t="s">
        <x:v>101</x:v>
      </x:c>
      <x:c r="F9531" s="0" t="s">
        <x:v>172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177</x:v>
      </x:c>
      <x:c r="E9532" s="0" t="s">
        <x:v>101</x:v>
      </x:c>
      <x:c r="F9532" s="0" t="s">
        <x:v>172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177</x:v>
      </x:c>
      <x:c r="E9533" s="0" t="s">
        <x:v>101</x:v>
      </x:c>
      <x:c r="F9533" s="0" t="s">
        <x:v>172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177</x:v>
      </x:c>
      <x:c r="E9534" s="0" t="s">
        <x:v>101</x:v>
      </x:c>
      <x:c r="F9534" s="0" t="s">
        <x:v>172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177</x:v>
      </x:c>
      <x:c r="E9535" s="0" t="s">
        <x:v>101</x:v>
      </x:c>
      <x:c r="F9535" s="0" t="s">
        <x:v>172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177</x:v>
      </x:c>
      <x:c r="E9536" s="0" t="s">
        <x:v>101</x:v>
      </x:c>
      <x:c r="F9536" s="0" t="s">
        <x:v>172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177</x:v>
      </x:c>
      <x:c r="E9537" s="0" t="s">
        <x:v>101</x:v>
      </x:c>
      <x:c r="F9537" s="0" t="s">
        <x:v>172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177</x:v>
      </x:c>
      <x:c r="E9538" s="0" t="s">
        <x:v>101</x:v>
      </x:c>
      <x:c r="F9538" s="0" t="s">
        <x:v>172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177</x:v>
      </x:c>
      <x:c r="E9539" s="0" t="s">
        <x:v>101</x:v>
      </x:c>
      <x:c r="F9539" s="0" t="s">
        <x:v>172</x:v>
      </x:c>
      <x:c r="G9539" s="0" t="s">
        <x:v>139</x:v>
      </x:c>
      <x:c r="H9539" s="0" t="s">
        <x:v>140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177</x:v>
      </x:c>
      <x:c r="E9540" s="0" t="s">
        <x:v>101</x:v>
      </x:c>
      <x:c r="F9540" s="0" t="s">
        <x:v>172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177</x:v>
      </x:c>
      <x:c r="E9541" s="0" t="s">
        <x:v>101</x:v>
      </x:c>
      <x:c r="F9541" s="0" t="s">
        <x:v>172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177</x:v>
      </x:c>
      <x:c r="E9542" s="0" t="s">
        <x:v>101</x:v>
      </x:c>
      <x:c r="F9542" s="0" t="s">
        <x:v>172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177</x:v>
      </x:c>
      <x:c r="E9543" s="0" t="s">
        <x:v>101</x:v>
      </x:c>
      <x:c r="F9543" s="0" t="s">
        <x:v>172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177</x:v>
      </x:c>
      <x:c r="E9544" s="0" t="s">
        <x:v>101</x:v>
      </x:c>
      <x:c r="F9544" s="0" t="s">
        <x:v>172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177</x:v>
      </x:c>
      <x:c r="E9545" s="0" t="s">
        <x:v>101</x:v>
      </x:c>
      <x:c r="F9545" s="0" t="s">
        <x:v>172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177</x:v>
      </x:c>
      <x:c r="E9546" s="0" t="s">
        <x:v>101</x:v>
      </x:c>
      <x:c r="F9546" s="0" t="s">
        <x:v>172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177</x:v>
      </x:c>
      <x:c r="E9547" s="0" t="s">
        <x:v>101</x:v>
      </x:c>
      <x:c r="F9547" s="0" t="s">
        <x:v>172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177</x:v>
      </x:c>
      <x:c r="E9548" s="0" t="s">
        <x:v>101</x:v>
      </x:c>
      <x:c r="F9548" s="0" t="s">
        <x:v>172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177</x:v>
      </x:c>
      <x:c r="E9549" s="0" t="s">
        <x:v>101</x:v>
      </x:c>
      <x:c r="F9549" s="0" t="s">
        <x:v>172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 t="s">
        <x:v>171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177</x:v>
      </x:c>
      <x:c r="E9550" s="0" t="s">
        <x:v>101</x:v>
      </x:c>
      <x:c r="F9550" s="0" t="s">
        <x:v>172</x:v>
      </x:c>
      <x:c r="G9550" s="0" t="s">
        <x:v>141</x:v>
      </x:c>
      <x:c r="H9550" s="0" t="s">
        <x:v>142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177</x:v>
      </x:c>
      <x:c r="E9551" s="0" t="s">
        <x:v>101</x:v>
      </x:c>
      <x:c r="F9551" s="0" t="s">
        <x:v>172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177</x:v>
      </x:c>
      <x:c r="E9552" s="0" t="s">
        <x:v>101</x:v>
      </x:c>
      <x:c r="F9552" s="0" t="s">
        <x:v>172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177</x:v>
      </x:c>
      <x:c r="E9553" s="0" t="s">
        <x:v>101</x:v>
      </x:c>
      <x:c r="F9553" s="0" t="s">
        <x:v>172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177</x:v>
      </x:c>
      <x:c r="E9554" s="0" t="s">
        <x:v>101</x:v>
      </x:c>
      <x:c r="F9554" s="0" t="s">
        <x:v>172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177</x:v>
      </x:c>
      <x:c r="E9555" s="0" t="s">
        <x:v>101</x:v>
      </x:c>
      <x:c r="F9555" s="0" t="s">
        <x:v>172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177</x:v>
      </x:c>
      <x:c r="E9556" s="0" t="s">
        <x:v>101</x:v>
      </x:c>
      <x:c r="F9556" s="0" t="s">
        <x:v>172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177</x:v>
      </x:c>
      <x:c r="E9557" s="0" t="s">
        <x:v>101</x:v>
      </x:c>
      <x:c r="F9557" s="0" t="s">
        <x:v>172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177</x:v>
      </x:c>
      <x:c r="E9558" s="0" t="s">
        <x:v>101</x:v>
      </x:c>
      <x:c r="F9558" s="0" t="s">
        <x:v>172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177</x:v>
      </x:c>
      <x:c r="E9559" s="0" t="s">
        <x:v>101</x:v>
      </x:c>
      <x:c r="F9559" s="0" t="s">
        <x:v>172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177</x:v>
      </x:c>
      <x:c r="E9560" s="0" t="s">
        <x:v>101</x:v>
      </x:c>
      <x:c r="F9560" s="0" t="s">
        <x:v>172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177</x:v>
      </x:c>
      <x:c r="E9561" s="0" t="s">
        <x:v>101</x:v>
      </x:c>
      <x:c r="F9561" s="0" t="s">
        <x:v>172</x:v>
      </x:c>
      <x:c r="G9561" s="0" t="s">
        <x:v>143</x:v>
      </x:c>
      <x:c r="H9561" s="0" t="s">
        <x:v>144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177</x:v>
      </x:c>
      <x:c r="E9562" s="0" t="s">
        <x:v>101</x:v>
      </x:c>
      <x:c r="F9562" s="0" t="s">
        <x:v>172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177</x:v>
      </x:c>
      <x:c r="E9563" s="0" t="s">
        <x:v>101</x:v>
      </x:c>
      <x:c r="F9563" s="0" t="s">
        <x:v>172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177</x:v>
      </x:c>
      <x:c r="E9564" s="0" t="s">
        <x:v>101</x:v>
      </x:c>
      <x:c r="F9564" s="0" t="s">
        <x:v>172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177</x:v>
      </x:c>
      <x:c r="E9565" s="0" t="s">
        <x:v>101</x:v>
      </x:c>
      <x:c r="F9565" s="0" t="s">
        <x:v>172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177</x:v>
      </x:c>
      <x:c r="E9566" s="0" t="s">
        <x:v>101</x:v>
      </x:c>
      <x:c r="F9566" s="0" t="s">
        <x:v>172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177</x:v>
      </x:c>
      <x:c r="E9567" s="0" t="s">
        <x:v>101</x:v>
      </x:c>
      <x:c r="F9567" s="0" t="s">
        <x:v>172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177</x:v>
      </x:c>
      <x:c r="E9568" s="0" t="s">
        <x:v>101</x:v>
      </x:c>
      <x:c r="F9568" s="0" t="s">
        <x:v>172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177</x:v>
      </x:c>
      <x:c r="E9569" s="0" t="s">
        <x:v>101</x:v>
      </x:c>
      <x:c r="F9569" s="0" t="s">
        <x:v>172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177</x:v>
      </x:c>
      <x:c r="E9570" s="0" t="s">
        <x:v>101</x:v>
      </x:c>
      <x:c r="F9570" s="0" t="s">
        <x:v>172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177</x:v>
      </x:c>
      <x:c r="E9571" s="0" t="s">
        <x:v>101</x:v>
      </x:c>
      <x:c r="F9571" s="0" t="s">
        <x:v>172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177</x:v>
      </x:c>
      <x:c r="E9572" s="0" t="s">
        <x:v>101</x:v>
      </x:c>
      <x:c r="F9572" s="0" t="s">
        <x:v>172</x:v>
      </x:c>
      <x:c r="G9572" s="0" t="s">
        <x:v>145</x:v>
      </x:c>
      <x:c r="H9572" s="0" t="s">
        <x:v>146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177</x:v>
      </x:c>
      <x:c r="E9573" s="0" t="s">
        <x:v>101</x:v>
      </x:c>
      <x:c r="F9573" s="0" t="s">
        <x:v>172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177</x:v>
      </x:c>
      <x:c r="E9574" s="0" t="s">
        <x:v>101</x:v>
      </x:c>
      <x:c r="F9574" s="0" t="s">
        <x:v>172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177</x:v>
      </x:c>
      <x:c r="E9575" s="0" t="s">
        <x:v>101</x:v>
      </x:c>
      <x:c r="F9575" s="0" t="s">
        <x:v>172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177</x:v>
      </x:c>
      <x:c r="E9576" s="0" t="s">
        <x:v>101</x:v>
      </x:c>
      <x:c r="F9576" s="0" t="s">
        <x:v>172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177</x:v>
      </x:c>
      <x:c r="E9577" s="0" t="s">
        <x:v>101</x:v>
      </x:c>
      <x:c r="F9577" s="0" t="s">
        <x:v>172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177</x:v>
      </x:c>
      <x:c r="E9578" s="0" t="s">
        <x:v>101</x:v>
      </x:c>
      <x:c r="F9578" s="0" t="s">
        <x:v>172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177</x:v>
      </x:c>
      <x:c r="E9579" s="0" t="s">
        <x:v>101</x:v>
      </x:c>
      <x:c r="F9579" s="0" t="s">
        <x:v>172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177</x:v>
      </x:c>
      <x:c r="E9580" s="0" t="s">
        <x:v>101</x:v>
      </x:c>
      <x:c r="F9580" s="0" t="s">
        <x:v>172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177</x:v>
      </x:c>
      <x:c r="E9581" s="0" t="s">
        <x:v>101</x:v>
      </x:c>
      <x:c r="F9581" s="0" t="s">
        <x:v>172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177</x:v>
      </x:c>
      <x:c r="E9582" s="0" t="s">
        <x:v>101</x:v>
      </x:c>
      <x:c r="F9582" s="0" t="s">
        <x:v>172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177</x:v>
      </x:c>
      <x:c r="E9583" s="0" t="s">
        <x:v>101</x:v>
      </x:c>
      <x:c r="F9583" s="0" t="s">
        <x:v>172</x:v>
      </x:c>
      <x:c r="G9583" s="0" t="s">
        <x:v>147</x:v>
      </x:c>
      <x:c r="H9583" s="0" t="s">
        <x:v>148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177</x:v>
      </x:c>
      <x:c r="E9584" s="0" t="s">
        <x:v>101</x:v>
      </x:c>
      <x:c r="F9584" s="0" t="s">
        <x:v>172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177</x:v>
      </x:c>
      <x:c r="E9585" s="0" t="s">
        <x:v>101</x:v>
      </x:c>
      <x:c r="F9585" s="0" t="s">
        <x:v>172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177</x:v>
      </x:c>
      <x:c r="E9586" s="0" t="s">
        <x:v>101</x:v>
      </x:c>
      <x:c r="F9586" s="0" t="s">
        <x:v>172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177</x:v>
      </x:c>
      <x:c r="E9587" s="0" t="s">
        <x:v>101</x:v>
      </x:c>
      <x:c r="F9587" s="0" t="s">
        <x:v>172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177</x:v>
      </x:c>
      <x:c r="E9588" s="0" t="s">
        <x:v>101</x:v>
      </x:c>
      <x:c r="F9588" s="0" t="s">
        <x:v>172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177</x:v>
      </x:c>
      <x:c r="E9589" s="0" t="s">
        <x:v>101</x:v>
      </x:c>
      <x:c r="F9589" s="0" t="s">
        <x:v>172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177</x:v>
      </x:c>
      <x:c r="E9590" s="0" t="s">
        <x:v>101</x:v>
      </x:c>
      <x:c r="F9590" s="0" t="s">
        <x:v>172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177</x:v>
      </x:c>
      <x:c r="E9591" s="0" t="s">
        <x:v>101</x:v>
      </x:c>
      <x:c r="F9591" s="0" t="s">
        <x:v>172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177</x:v>
      </x:c>
      <x:c r="E9592" s="0" t="s">
        <x:v>101</x:v>
      </x:c>
      <x:c r="F9592" s="0" t="s">
        <x:v>172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177</x:v>
      </x:c>
      <x:c r="E9593" s="0" t="s">
        <x:v>101</x:v>
      </x:c>
      <x:c r="F9593" s="0" t="s">
        <x:v>172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177</x:v>
      </x:c>
      <x:c r="E9594" s="0" t="s">
        <x:v>101</x:v>
      </x:c>
      <x:c r="F9594" s="0" t="s">
        <x:v>172</x:v>
      </x:c>
      <x:c r="G9594" s="0" t="s">
        <x:v>149</x:v>
      </x:c>
      <x:c r="H9594" s="0" t="s">
        <x:v>150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177</x:v>
      </x:c>
      <x:c r="E9595" s="0" t="s">
        <x:v>101</x:v>
      </x:c>
      <x:c r="F9595" s="0" t="s">
        <x:v>172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 t="s">
        <x:v>171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177</x:v>
      </x:c>
      <x:c r="E9596" s="0" t="s">
        <x:v>101</x:v>
      </x:c>
      <x:c r="F9596" s="0" t="s">
        <x:v>172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 t="s">
        <x:v>171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177</x:v>
      </x:c>
      <x:c r="E9597" s="0" t="s">
        <x:v>101</x:v>
      </x:c>
      <x:c r="F9597" s="0" t="s">
        <x:v>172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 t="s">
        <x:v>171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177</x:v>
      </x:c>
      <x:c r="E9598" s="0" t="s">
        <x:v>101</x:v>
      </x:c>
      <x:c r="F9598" s="0" t="s">
        <x:v>172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177</x:v>
      </x:c>
      <x:c r="E9599" s="0" t="s">
        <x:v>101</x:v>
      </x:c>
      <x:c r="F9599" s="0" t="s">
        <x:v>172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 t="s">
        <x:v>171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177</x:v>
      </x:c>
      <x:c r="E9600" s="0" t="s">
        <x:v>101</x:v>
      </x:c>
      <x:c r="F9600" s="0" t="s">
        <x:v>172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177</x:v>
      </x:c>
      <x:c r="E9601" s="0" t="s">
        <x:v>101</x:v>
      </x:c>
      <x:c r="F9601" s="0" t="s">
        <x:v>172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177</x:v>
      </x:c>
      <x:c r="E9602" s="0" t="s">
        <x:v>101</x:v>
      </x:c>
      <x:c r="F9602" s="0" t="s">
        <x:v>172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177</x:v>
      </x:c>
      <x:c r="E9603" s="0" t="s">
        <x:v>101</x:v>
      </x:c>
      <x:c r="F9603" s="0" t="s">
        <x:v>172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 t="s">
        <x:v>171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177</x:v>
      </x:c>
      <x:c r="E9604" s="0" t="s">
        <x:v>101</x:v>
      </x:c>
      <x:c r="F9604" s="0" t="s">
        <x:v>172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177</x:v>
      </x:c>
      <x:c r="E9605" s="0" t="s">
        <x:v>101</x:v>
      </x:c>
      <x:c r="F9605" s="0" t="s">
        <x:v>172</x:v>
      </x:c>
      <x:c r="G9605" s="0" t="s">
        <x:v>151</x:v>
      </x:c>
      <x:c r="H9605" s="0" t="s">
        <x:v>152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177</x:v>
      </x:c>
      <x:c r="E9606" s="0" t="s">
        <x:v>101</x:v>
      </x:c>
      <x:c r="F9606" s="0" t="s">
        <x:v>172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177</x:v>
      </x:c>
      <x:c r="E9607" s="0" t="s">
        <x:v>101</x:v>
      </x:c>
      <x:c r="F9607" s="0" t="s">
        <x:v>172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177</x:v>
      </x:c>
      <x:c r="E9608" s="0" t="s">
        <x:v>101</x:v>
      </x:c>
      <x:c r="F9608" s="0" t="s">
        <x:v>172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177</x:v>
      </x:c>
      <x:c r="E9609" s="0" t="s">
        <x:v>101</x:v>
      </x:c>
      <x:c r="F9609" s="0" t="s">
        <x:v>172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177</x:v>
      </x:c>
      <x:c r="E9610" s="0" t="s">
        <x:v>101</x:v>
      </x:c>
      <x:c r="F9610" s="0" t="s">
        <x:v>172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177</x:v>
      </x:c>
      <x:c r="E9611" s="0" t="s">
        <x:v>101</x:v>
      </x:c>
      <x:c r="F9611" s="0" t="s">
        <x:v>172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177</x:v>
      </x:c>
      <x:c r="E9612" s="0" t="s">
        <x:v>101</x:v>
      </x:c>
      <x:c r="F9612" s="0" t="s">
        <x:v>172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177</x:v>
      </x:c>
      <x:c r="E9613" s="0" t="s">
        <x:v>101</x:v>
      </x:c>
      <x:c r="F9613" s="0" t="s">
        <x:v>172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177</x:v>
      </x:c>
      <x:c r="E9614" s="0" t="s">
        <x:v>101</x:v>
      </x:c>
      <x:c r="F9614" s="0" t="s">
        <x:v>172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177</x:v>
      </x:c>
      <x:c r="E9615" s="0" t="s">
        <x:v>101</x:v>
      </x:c>
      <x:c r="F9615" s="0" t="s">
        <x:v>172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177</x:v>
      </x:c>
      <x:c r="E9616" s="0" t="s">
        <x:v>101</x:v>
      </x:c>
      <x:c r="F9616" s="0" t="s">
        <x:v>172</x:v>
      </x:c>
      <x:c r="G9616" s="0" t="s">
        <x:v>153</x:v>
      </x:c>
      <x:c r="H9616" s="0" t="s">
        <x:v>154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177</x:v>
      </x:c>
      <x:c r="E9617" s="0" t="s">
        <x:v>101</x:v>
      </x:c>
      <x:c r="F9617" s="0" t="s">
        <x:v>172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177</x:v>
      </x:c>
      <x:c r="E9618" s="0" t="s">
        <x:v>101</x:v>
      </x:c>
      <x:c r="F9618" s="0" t="s">
        <x:v>172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177</x:v>
      </x:c>
      <x:c r="E9619" s="0" t="s">
        <x:v>101</x:v>
      </x:c>
      <x:c r="F9619" s="0" t="s">
        <x:v>172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177</x:v>
      </x:c>
      <x:c r="E9620" s="0" t="s">
        <x:v>101</x:v>
      </x:c>
      <x:c r="F9620" s="0" t="s">
        <x:v>172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177</x:v>
      </x:c>
      <x:c r="E9621" s="0" t="s">
        <x:v>101</x:v>
      </x:c>
      <x:c r="F9621" s="0" t="s">
        <x:v>172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177</x:v>
      </x:c>
      <x:c r="E9622" s="0" t="s">
        <x:v>101</x:v>
      </x:c>
      <x:c r="F9622" s="0" t="s">
        <x:v>172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177</x:v>
      </x:c>
      <x:c r="E9623" s="0" t="s">
        <x:v>101</x:v>
      </x:c>
      <x:c r="F9623" s="0" t="s">
        <x:v>172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177</x:v>
      </x:c>
      <x:c r="E9624" s="0" t="s">
        <x:v>101</x:v>
      </x:c>
      <x:c r="F9624" s="0" t="s">
        <x:v>172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177</x:v>
      </x:c>
      <x:c r="E9625" s="0" t="s">
        <x:v>101</x:v>
      </x:c>
      <x:c r="F9625" s="0" t="s">
        <x:v>172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177</x:v>
      </x:c>
      <x:c r="E9626" s="0" t="s">
        <x:v>101</x:v>
      </x:c>
      <x:c r="F9626" s="0" t="s">
        <x:v>172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 t="s">
        <x:v>171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177</x:v>
      </x:c>
      <x:c r="E9627" s="0" t="s">
        <x:v>101</x:v>
      </x:c>
      <x:c r="F9627" s="0" t="s">
        <x:v>172</x:v>
      </x:c>
      <x:c r="G9627" s="0" t="s">
        <x:v>155</x:v>
      </x:c>
      <x:c r="H9627" s="0" t="s">
        <x:v>156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177</x:v>
      </x:c>
      <x:c r="E9628" s="0" t="s">
        <x:v>101</x:v>
      </x:c>
      <x:c r="F9628" s="0" t="s">
        <x:v>172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177</x:v>
      </x:c>
      <x:c r="E9629" s="0" t="s">
        <x:v>101</x:v>
      </x:c>
      <x:c r="F9629" s="0" t="s">
        <x:v>172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177</x:v>
      </x:c>
      <x:c r="E9630" s="0" t="s">
        <x:v>101</x:v>
      </x:c>
      <x:c r="F9630" s="0" t="s">
        <x:v>172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177</x:v>
      </x:c>
      <x:c r="E9631" s="0" t="s">
        <x:v>101</x:v>
      </x:c>
      <x:c r="F9631" s="0" t="s">
        <x:v>172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177</x:v>
      </x:c>
      <x:c r="E9632" s="0" t="s">
        <x:v>101</x:v>
      </x:c>
      <x:c r="F9632" s="0" t="s">
        <x:v>172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177</x:v>
      </x:c>
      <x:c r="E9633" s="0" t="s">
        <x:v>101</x:v>
      </x:c>
      <x:c r="F9633" s="0" t="s">
        <x:v>172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177</x:v>
      </x:c>
      <x:c r="E9634" s="0" t="s">
        <x:v>101</x:v>
      </x:c>
      <x:c r="F9634" s="0" t="s">
        <x:v>172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177</x:v>
      </x:c>
      <x:c r="E9635" s="0" t="s">
        <x:v>101</x:v>
      </x:c>
      <x:c r="F9635" s="0" t="s">
        <x:v>172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177</x:v>
      </x:c>
      <x:c r="E9636" s="0" t="s">
        <x:v>101</x:v>
      </x:c>
      <x:c r="F9636" s="0" t="s">
        <x:v>172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177</x:v>
      </x:c>
      <x:c r="E9637" s="0" t="s">
        <x:v>101</x:v>
      </x:c>
      <x:c r="F9637" s="0" t="s">
        <x:v>172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177</x:v>
      </x:c>
      <x:c r="E9638" s="0" t="s">
        <x:v>101</x:v>
      </x:c>
      <x:c r="F9638" s="0" t="s">
        <x:v>172</x:v>
      </x:c>
      <x:c r="G9638" s="0" t="s">
        <x:v>157</x:v>
      </x:c>
      <x:c r="H9638" s="0" t="s">
        <x:v>158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177</x:v>
      </x:c>
      <x:c r="E9639" s="0" t="s">
        <x:v>101</x:v>
      </x:c>
      <x:c r="F9639" s="0" t="s">
        <x:v>172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177</x:v>
      </x:c>
      <x:c r="E9640" s="0" t="s">
        <x:v>101</x:v>
      </x:c>
      <x:c r="F9640" s="0" t="s">
        <x:v>172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177</x:v>
      </x:c>
      <x:c r="E9641" s="0" t="s">
        <x:v>101</x:v>
      </x:c>
      <x:c r="F9641" s="0" t="s">
        <x:v>172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177</x:v>
      </x:c>
      <x:c r="E9642" s="0" t="s">
        <x:v>101</x:v>
      </x:c>
      <x:c r="F9642" s="0" t="s">
        <x:v>172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177</x:v>
      </x:c>
      <x:c r="E9643" s="0" t="s">
        <x:v>101</x:v>
      </x:c>
      <x:c r="F9643" s="0" t="s">
        <x:v>172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177</x:v>
      </x:c>
      <x:c r="E9644" s="0" t="s">
        <x:v>101</x:v>
      </x:c>
      <x:c r="F9644" s="0" t="s">
        <x:v>172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177</x:v>
      </x:c>
      <x:c r="E9645" s="0" t="s">
        <x:v>101</x:v>
      </x:c>
      <x:c r="F9645" s="0" t="s">
        <x:v>172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177</x:v>
      </x:c>
      <x:c r="E9646" s="0" t="s">
        <x:v>101</x:v>
      </x:c>
      <x:c r="F9646" s="0" t="s">
        <x:v>172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177</x:v>
      </x:c>
      <x:c r="E9647" s="0" t="s">
        <x:v>101</x:v>
      </x:c>
      <x:c r="F9647" s="0" t="s">
        <x:v>172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177</x:v>
      </x:c>
      <x:c r="E9648" s="0" t="s">
        <x:v>101</x:v>
      </x:c>
      <x:c r="F9648" s="0" t="s">
        <x:v>172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177</x:v>
      </x:c>
      <x:c r="E9649" s="0" t="s">
        <x:v>101</x:v>
      </x:c>
      <x:c r="F9649" s="0" t="s">
        <x:v>172</x:v>
      </x:c>
      <x:c r="G9649" s="0" t="s">
        <x:v>159</x:v>
      </x:c>
      <x:c r="H9649" s="0" t="s">
        <x:v>160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177</x:v>
      </x:c>
      <x:c r="E9650" s="0" t="s">
        <x:v>101</x:v>
      </x:c>
      <x:c r="F9650" s="0" t="s">
        <x:v>172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 t="s">
        <x:v>171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177</x:v>
      </x:c>
      <x:c r="E9651" s="0" t="s">
        <x:v>101</x:v>
      </x:c>
      <x:c r="F9651" s="0" t="s">
        <x:v>172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177</x:v>
      </x:c>
      <x:c r="E9652" s="0" t="s">
        <x:v>101</x:v>
      </x:c>
      <x:c r="F9652" s="0" t="s">
        <x:v>172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177</x:v>
      </x:c>
      <x:c r="E9653" s="0" t="s">
        <x:v>101</x:v>
      </x:c>
      <x:c r="F9653" s="0" t="s">
        <x:v>172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 t="s">
        <x:v>171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177</x:v>
      </x:c>
      <x:c r="E9654" s="0" t="s">
        <x:v>101</x:v>
      </x:c>
      <x:c r="F9654" s="0" t="s">
        <x:v>172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177</x:v>
      </x:c>
      <x:c r="E9655" s="0" t="s">
        <x:v>101</x:v>
      </x:c>
      <x:c r="F9655" s="0" t="s">
        <x:v>172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177</x:v>
      </x:c>
      <x:c r="E9656" s="0" t="s">
        <x:v>101</x:v>
      </x:c>
      <x:c r="F9656" s="0" t="s">
        <x:v>172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177</x:v>
      </x:c>
      <x:c r="E9657" s="0" t="s">
        <x:v>101</x:v>
      </x:c>
      <x:c r="F9657" s="0" t="s">
        <x:v>172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177</x:v>
      </x:c>
      <x:c r="E9658" s="0" t="s">
        <x:v>101</x:v>
      </x:c>
      <x:c r="F9658" s="0" t="s">
        <x:v>172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177</x:v>
      </x:c>
      <x:c r="E9659" s="0" t="s">
        <x:v>101</x:v>
      </x:c>
      <x:c r="F9659" s="0" t="s">
        <x:v>172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177</x:v>
      </x:c>
      <x:c r="E9660" s="0" t="s">
        <x:v>101</x:v>
      </x:c>
      <x:c r="F9660" s="0" t="s">
        <x:v>172</x:v>
      </x:c>
      <x:c r="G9660" s="0" t="s">
        <x:v>161</x:v>
      </x:c>
      <x:c r="H9660" s="0" t="s">
        <x:v>162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177</x:v>
      </x:c>
      <x:c r="E9661" s="0" t="s">
        <x:v>101</x:v>
      </x:c>
      <x:c r="F9661" s="0" t="s">
        <x:v>172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177</x:v>
      </x:c>
      <x:c r="E9662" s="0" t="s">
        <x:v>101</x:v>
      </x:c>
      <x:c r="F9662" s="0" t="s">
        <x:v>172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177</x:v>
      </x:c>
      <x:c r="E9663" s="0" t="s">
        <x:v>101</x:v>
      </x:c>
      <x:c r="F9663" s="0" t="s">
        <x:v>172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177</x:v>
      </x:c>
      <x:c r="E9664" s="0" t="s">
        <x:v>101</x:v>
      </x:c>
      <x:c r="F9664" s="0" t="s">
        <x:v>172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177</x:v>
      </x:c>
      <x:c r="E9665" s="0" t="s">
        <x:v>101</x:v>
      </x:c>
      <x:c r="F9665" s="0" t="s">
        <x:v>172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177</x:v>
      </x:c>
      <x:c r="E9666" s="0" t="s">
        <x:v>101</x:v>
      </x:c>
      <x:c r="F9666" s="0" t="s">
        <x:v>172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177</x:v>
      </x:c>
      <x:c r="E9667" s="0" t="s">
        <x:v>101</x:v>
      </x:c>
      <x:c r="F9667" s="0" t="s">
        <x:v>172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177</x:v>
      </x:c>
      <x:c r="E9668" s="0" t="s">
        <x:v>101</x:v>
      </x:c>
      <x:c r="F9668" s="0" t="s">
        <x:v>172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177</x:v>
      </x:c>
      <x:c r="E9669" s="0" t="s">
        <x:v>101</x:v>
      </x:c>
      <x:c r="F9669" s="0" t="s">
        <x:v>172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177</x:v>
      </x:c>
      <x:c r="E9670" s="0" t="s">
        <x:v>101</x:v>
      </x:c>
      <x:c r="F9670" s="0" t="s">
        <x:v>172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177</x:v>
      </x:c>
      <x:c r="E9671" s="0" t="s">
        <x:v>101</x:v>
      </x:c>
      <x:c r="F9671" s="0" t="s">
        <x:v>172</x:v>
      </x:c>
      <x:c r="G9671" s="0" t="s">
        <x:v>163</x:v>
      </x:c>
      <x:c r="H9671" s="0" t="s">
        <x:v>164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177</x:v>
      </x:c>
      <x:c r="E9672" s="0" t="s">
        <x:v>101</x:v>
      </x:c>
      <x:c r="F9672" s="0" t="s">
        <x:v>172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177</x:v>
      </x:c>
      <x:c r="E9673" s="0" t="s">
        <x:v>101</x:v>
      </x:c>
      <x:c r="F9673" s="0" t="s">
        <x:v>172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177</x:v>
      </x:c>
      <x:c r="E9674" s="0" t="s">
        <x:v>101</x:v>
      </x:c>
      <x:c r="F9674" s="0" t="s">
        <x:v>172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177</x:v>
      </x:c>
      <x:c r="E9675" s="0" t="s">
        <x:v>101</x:v>
      </x:c>
      <x:c r="F9675" s="0" t="s">
        <x:v>172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177</x:v>
      </x:c>
      <x:c r="E9676" s="0" t="s">
        <x:v>101</x:v>
      </x:c>
      <x:c r="F9676" s="0" t="s">
        <x:v>172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177</x:v>
      </x:c>
      <x:c r="E9677" s="0" t="s">
        <x:v>101</x:v>
      </x:c>
      <x:c r="F9677" s="0" t="s">
        <x:v>172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177</x:v>
      </x:c>
      <x:c r="E9678" s="0" t="s">
        <x:v>101</x:v>
      </x:c>
      <x:c r="F9678" s="0" t="s">
        <x:v>172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177</x:v>
      </x:c>
      <x:c r="E9679" s="0" t="s">
        <x:v>101</x:v>
      </x:c>
      <x:c r="F9679" s="0" t="s">
        <x:v>172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177</x:v>
      </x:c>
      <x:c r="E9680" s="0" t="s">
        <x:v>101</x:v>
      </x:c>
      <x:c r="F9680" s="0" t="s">
        <x:v>172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177</x:v>
      </x:c>
      <x:c r="E9681" s="0" t="s">
        <x:v>101</x:v>
      </x:c>
      <x:c r="F9681" s="0" t="s">
        <x:v>172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177</x:v>
      </x:c>
      <x:c r="E9682" s="0" t="s">
        <x:v>103</x:v>
      </x:c>
      <x:c r="F9682" s="0" t="s">
        <x:v>173</x:v>
      </x:c>
      <x:c r="G9682" s="0" t="s">
        <x:v>54</x:v>
      </x:c>
      <x:c r="H9682" s="0" t="s">
        <x:v>53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177</x:v>
      </x:c>
      <x:c r="E9683" s="0" t="s">
        <x:v>103</x:v>
      </x:c>
      <x:c r="F9683" s="0" t="s">
        <x:v>173</x:v>
      </x:c>
      <x:c r="G9683" s="0" t="s">
        <x:v>54</x:v>
      </x:c>
      <x:c r="H9683" s="0" t="s">
        <x:v>53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177</x:v>
      </x:c>
      <x:c r="E9684" s="0" t="s">
        <x:v>103</x:v>
      </x:c>
      <x:c r="F9684" s="0" t="s">
        <x:v>173</x:v>
      </x:c>
      <x:c r="G9684" s="0" t="s">
        <x:v>54</x:v>
      </x:c>
      <x:c r="H9684" s="0" t="s">
        <x:v>53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177</x:v>
      </x:c>
      <x:c r="E9685" s="0" t="s">
        <x:v>103</x:v>
      </x:c>
      <x:c r="F9685" s="0" t="s">
        <x:v>173</x:v>
      </x:c>
      <x:c r="G9685" s="0" t="s">
        <x:v>54</x:v>
      </x:c>
      <x:c r="H9685" s="0" t="s">
        <x:v>53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177</x:v>
      </x:c>
      <x:c r="E9686" s="0" t="s">
        <x:v>103</x:v>
      </x:c>
      <x:c r="F9686" s="0" t="s">
        <x:v>173</x:v>
      </x:c>
      <x:c r="G9686" s="0" t="s">
        <x:v>54</x:v>
      </x:c>
      <x:c r="H9686" s="0" t="s">
        <x:v>53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177</x:v>
      </x:c>
      <x:c r="E9687" s="0" t="s">
        <x:v>103</x:v>
      </x:c>
      <x:c r="F9687" s="0" t="s">
        <x:v>173</x:v>
      </x:c>
      <x:c r="G9687" s="0" t="s">
        <x:v>54</x:v>
      </x:c>
      <x:c r="H9687" s="0" t="s">
        <x:v>53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177</x:v>
      </x:c>
      <x:c r="E9688" s="0" t="s">
        <x:v>103</x:v>
      </x:c>
      <x:c r="F9688" s="0" t="s">
        <x:v>173</x:v>
      </x:c>
      <x:c r="G9688" s="0" t="s">
        <x:v>54</x:v>
      </x:c>
      <x:c r="H9688" s="0" t="s">
        <x:v>53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177</x:v>
      </x:c>
      <x:c r="E9689" s="0" t="s">
        <x:v>103</x:v>
      </x:c>
      <x:c r="F9689" s="0" t="s">
        <x:v>173</x:v>
      </x:c>
      <x:c r="G9689" s="0" t="s">
        <x:v>54</x:v>
      </x:c>
      <x:c r="H9689" s="0" t="s">
        <x:v>53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177</x:v>
      </x:c>
      <x:c r="E9690" s="0" t="s">
        <x:v>103</x:v>
      </x:c>
      <x:c r="F9690" s="0" t="s">
        <x:v>173</x:v>
      </x:c>
      <x:c r="G9690" s="0" t="s">
        <x:v>54</x:v>
      </x:c>
      <x:c r="H9690" s="0" t="s">
        <x:v>53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177</x:v>
      </x:c>
      <x:c r="E9691" s="0" t="s">
        <x:v>103</x:v>
      </x:c>
      <x:c r="F9691" s="0" t="s">
        <x:v>173</x:v>
      </x:c>
      <x:c r="G9691" s="0" t="s">
        <x:v>54</x:v>
      </x:c>
      <x:c r="H9691" s="0" t="s">
        <x:v>53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177</x:v>
      </x:c>
      <x:c r="E9692" s="0" t="s">
        <x:v>103</x:v>
      </x:c>
      <x:c r="F9692" s="0" t="s">
        <x:v>173</x:v>
      </x:c>
      <x:c r="G9692" s="0" t="s">
        <x:v>54</x:v>
      </x:c>
      <x:c r="H9692" s="0" t="s">
        <x:v>53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177</x:v>
      </x:c>
      <x:c r="E9693" s="0" t="s">
        <x:v>103</x:v>
      </x:c>
      <x:c r="F9693" s="0" t="s">
        <x:v>173</x:v>
      </x:c>
      <x:c r="G9693" s="0" t="s">
        <x:v>79</x:v>
      </x:c>
      <x:c r="H9693" s="0" t="s">
        <x:v>80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177</x:v>
      </x:c>
      <x:c r="E9694" s="0" t="s">
        <x:v>103</x:v>
      </x:c>
      <x:c r="F9694" s="0" t="s">
        <x:v>173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177</x:v>
      </x:c>
      <x:c r="E9695" s="0" t="s">
        <x:v>103</x:v>
      </x:c>
      <x:c r="F9695" s="0" t="s">
        <x:v>173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177</x:v>
      </x:c>
      <x:c r="E9696" s="0" t="s">
        <x:v>103</x:v>
      </x:c>
      <x:c r="F9696" s="0" t="s">
        <x:v>173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177</x:v>
      </x:c>
      <x:c r="E9697" s="0" t="s">
        <x:v>103</x:v>
      </x:c>
      <x:c r="F9697" s="0" t="s">
        <x:v>173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177</x:v>
      </x:c>
      <x:c r="E9698" s="0" t="s">
        <x:v>103</x:v>
      </x:c>
      <x:c r="F9698" s="0" t="s">
        <x:v>173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177</x:v>
      </x:c>
      <x:c r="E9699" s="0" t="s">
        <x:v>103</x:v>
      </x:c>
      <x:c r="F9699" s="0" t="s">
        <x:v>173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177</x:v>
      </x:c>
      <x:c r="E9700" s="0" t="s">
        <x:v>103</x:v>
      </x:c>
      <x:c r="F9700" s="0" t="s">
        <x:v>173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177</x:v>
      </x:c>
      <x:c r="E9701" s="0" t="s">
        <x:v>103</x:v>
      </x:c>
      <x:c r="F9701" s="0" t="s">
        <x:v>173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177</x:v>
      </x:c>
      <x:c r="E9702" s="0" t="s">
        <x:v>103</x:v>
      </x:c>
      <x:c r="F9702" s="0" t="s">
        <x:v>173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177</x:v>
      </x:c>
      <x:c r="E9703" s="0" t="s">
        <x:v>103</x:v>
      </x:c>
      <x:c r="F9703" s="0" t="s">
        <x:v>173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177</x:v>
      </x:c>
      <x:c r="E9704" s="0" t="s">
        <x:v>103</x:v>
      </x:c>
      <x:c r="F9704" s="0" t="s">
        <x:v>173</x:v>
      </x:c>
      <x:c r="G9704" s="0" t="s">
        <x:v>81</x:v>
      </x:c>
      <x:c r="H9704" s="0" t="s">
        <x:v>82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177</x:v>
      </x:c>
      <x:c r="E9705" s="0" t="s">
        <x:v>103</x:v>
      </x:c>
      <x:c r="F9705" s="0" t="s">
        <x:v>173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177</x:v>
      </x:c>
      <x:c r="E9706" s="0" t="s">
        <x:v>103</x:v>
      </x:c>
      <x:c r="F9706" s="0" t="s">
        <x:v>173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177</x:v>
      </x:c>
      <x:c r="E9707" s="0" t="s">
        <x:v>103</x:v>
      </x:c>
      <x:c r="F9707" s="0" t="s">
        <x:v>173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177</x:v>
      </x:c>
      <x:c r="E9708" s="0" t="s">
        <x:v>103</x:v>
      </x:c>
      <x:c r="F9708" s="0" t="s">
        <x:v>173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177</x:v>
      </x:c>
      <x:c r="E9709" s="0" t="s">
        <x:v>103</x:v>
      </x:c>
      <x:c r="F9709" s="0" t="s">
        <x:v>173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177</x:v>
      </x:c>
      <x:c r="E9710" s="0" t="s">
        <x:v>103</x:v>
      </x:c>
      <x:c r="F9710" s="0" t="s">
        <x:v>173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177</x:v>
      </x:c>
      <x:c r="E9711" s="0" t="s">
        <x:v>103</x:v>
      </x:c>
      <x:c r="F9711" s="0" t="s">
        <x:v>173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177</x:v>
      </x:c>
      <x:c r="E9712" s="0" t="s">
        <x:v>103</x:v>
      </x:c>
      <x:c r="F9712" s="0" t="s">
        <x:v>173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177</x:v>
      </x:c>
      <x:c r="E9713" s="0" t="s">
        <x:v>103</x:v>
      </x:c>
      <x:c r="F9713" s="0" t="s">
        <x:v>173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177</x:v>
      </x:c>
      <x:c r="E9714" s="0" t="s">
        <x:v>103</x:v>
      </x:c>
      <x:c r="F9714" s="0" t="s">
        <x:v>173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177</x:v>
      </x:c>
      <x:c r="E9715" s="0" t="s">
        <x:v>103</x:v>
      </x:c>
      <x:c r="F9715" s="0" t="s">
        <x:v>173</x:v>
      </x:c>
      <x:c r="G9715" s="0" t="s">
        <x:v>83</x:v>
      </x:c>
      <x:c r="H9715" s="0" t="s">
        <x:v>84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177</x:v>
      </x:c>
      <x:c r="E9716" s="0" t="s">
        <x:v>103</x:v>
      </x:c>
      <x:c r="F9716" s="0" t="s">
        <x:v>173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177</x:v>
      </x:c>
      <x:c r="E9717" s="0" t="s">
        <x:v>103</x:v>
      </x:c>
      <x:c r="F9717" s="0" t="s">
        <x:v>173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177</x:v>
      </x:c>
      <x:c r="E9718" s="0" t="s">
        <x:v>103</x:v>
      </x:c>
      <x:c r="F9718" s="0" t="s">
        <x:v>173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177</x:v>
      </x:c>
      <x:c r="E9719" s="0" t="s">
        <x:v>103</x:v>
      </x:c>
      <x:c r="F9719" s="0" t="s">
        <x:v>173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177</x:v>
      </x:c>
      <x:c r="E9720" s="0" t="s">
        <x:v>103</x:v>
      </x:c>
      <x:c r="F9720" s="0" t="s">
        <x:v>173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177</x:v>
      </x:c>
      <x:c r="E9721" s="0" t="s">
        <x:v>103</x:v>
      </x:c>
      <x:c r="F9721" s="0" t="s">
        <x:v>173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177</x:v>
      </x:c>
      <x:c r="E9722" s="0" t="s">
        <x:v>103</x:v>
      </x:c>
      <x:c r="F9722" s="0" t="s">
        <x:v>173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177</x:v>
      </x:c>
      <x:c r="E9723" s="0" t="s">
        <x:v>103</x:v>
      </x:c>
      <x:c r="F9723" s="0" t="s">
        <x:v>173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177</x:v>
      </x:c>
      <x:c r="E9724" s="0" t="s">
        <x:v>103</x:v>
      </x:c>
      <x:c r="F9724" s="0" t="s">
        <x:v>173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177</x:v>
      </x:c>
      <x:c r="E9725" s="0" t="s">
        <x:v>103</x:v>
      </x:c>
      <x:c r="F9725" s="0" t="s">
        <x:v>173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177</x:v>
      </x:c>
      <x:c r="E9726" s="0" t="s">
        <x:v>103</x:v>
      </x:c>
      <x:c r="F9726" s="0" t="s">
        <x:v>173</x:v>
      </x:c>
      <x:c r="G9726" s="0" t="s">
        <x:v>85</x:v>
      </x:c>
      <x:c r="H9726" s="0" t="s">
        <x:v>86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177</x:v>
      </x:c>
      <x:c r="E9727" s="0" t="s">
        <x:v>103</x:v>
      </x:c>
      <x:c r="F9727" s="0" t="s">
        <x:v>173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177</x:v>
      </x:c>
      <x:c r="E9728" s="0" t="s">
        <x:v>103</x:v>
      </x:c>
      <x:c r="F9728" s="0" t="s">
        <x:v>173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177</x:v>
      </x:c>
      <x:c r="E9729" s="0" t="s">
        <x:v>103</x:v>
      </x:c>
      <x:c r="F9729" s="0" t="s">
        <x:v>173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177</x:v>
      </x:c>
      <x:c r="E9730" s="0" t="s">
        <x:v>103</x:v>
      </x:c>
      <x:c r="F9730" s="0" t="s">
        <x:v>173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177</x:v>
      </x:c>
      <x:c r="E9731" s="0" t="s">
        <x:v>103</x:v>
      </x:c>
      <x:c r="F9731" s="0" t="s">
        <x:v>173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177</x:v>
      </x:c>
      <x:c r="E9732" s="0" t="s">
        <x:v>103</x:v>
      </x:c>
      <x:c r="F9732" s="0" t="s">
        <x:v>173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177</x:v>
      </x:c>
      <x:c r="E9733" s="0" t="s">
        <x:v>103</x:v>
      </x:c>
      <x:c r="F9733" s="0" t="s">
        <x:v>173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177</x:v>
      </x:c>
      <x:c r="E9734" s="0" t="s">
        <x:v>103</x:v>
      </x:c>
      <x:c r="F9734" s="0" t="s">
        <x:v>173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177</x:v>
      </x:c>
      <x:c r="E9735" s="0" t="s">
        <x:v>103</x:v>
      </x:c>
      <x:c r="F9735" s="0" t="s">
        <x:v>173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177</x:v>
      </x:c>
      <x:c r="E9736" s="0" t="s">
        <x:v>103</x:v>
      </x:c>
      <x:c r="F9736" s="0" t="s">
        <x:v>173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177</x:v>
      </x:c>
      <x:c r="E9737" s="0" t="s">
        <x:v>103</x:v>
      </x:c>
      <x:c r="F9737" s="0" t="s">
        <x:v>173</x:v>
      </x:c>
      <x:c r="G9737" s="0" t="s">
        <x:v>87</x:v>
      </x:c>
      <x:c r="H9737" s="0" t="s">
        <x:v>88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177</x:v>
      </x:c>
      <x:c r="E9738" s="0" t="s">
        <x:v>103</x:v>
      </x:c>
      <x:c r="F9738" s="0" t="s">
        <x:v>173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177</x:v>
      </x:c>
      <x:c r="E9739" s="0" t="s">
        <x:v>103</x:v>
      </x:c>
      <x:c r="F9739" s="0" t="s">
        <x:v>173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177</x:v>
      </x:c>
      <x:c r="E9740" s="0" t="s">
        <x:v>103</x:v>
      </x:c>
      <x:c r="F9740" s="0" t="s">
        <x:v>173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177</x:v>
      </x:c>
      <x:c r="E9741" s="0" t="s">
        <x:v>103</x:v>
      </x:c>
      <x:c r="F9741" s="0" t="s">
        <x:v>173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177</x:v>
      </x:c>
      <x:c r="E9742" s="0" t="s">
        <x:v>103</x:v>
      </x:c>
      <x:c r="F9742" s="0" t="s">
        <x:v>173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177</x:v>
      </x:c>
      <x:c r="E9743" s="0" t="s">
        <x:v>103</x:v>
      </x:c>
      <x:c r="F9743" s="0" t="s">
        <x:v>173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177</x:v>
      </x:c>
      <x:c r="E9744" s="0" t="s">
        <x:v>103</x:v>
      </x:c>
      <x:c r="F9744" s="0" t="s">
        <x:v>173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177</x:v>
      </x:c>
      <x:c r="E9745" s="0" t="s">
        <x:v>103</x:v>
      </x:c>
      <x:c r="F9745" s="0" t="s">
        <x:v>173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177</x:v>
      </x:c>
      <x:c r="E9746" s="0" t="s">
        <x:v>103</x:v>
      </x:c>
      <x:c r="F9746" s="0" t="s">
        <x:v>173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177</x:v>
      </x:c>
      <x:c r="E9747" s="0" t="s">
        <x:v>103</x:v>
      </x:c>
      <x:c r="F9747" s="0" t="s">
        <x:v>173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171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177</x:v>
      </x:c>
      <x:c r="E9748" s="0" t="s">
        <x:v>103</x:v>
      </x:c>
      <x:c r="F9748" s="0" t="s">
        <x:v>173</x:v>
      </x:c>
      <x:c r="G9748" s="0" t="s">
        <x:v>89</x:v>
      </x:c>
      <x:c r="H9748" s="0" t="s">
        <x:v>90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177</x:v>
      </x:c>
      <x:c r="E9749" s="0" t="s">
        <x:v>103</x:v>
      </x:c>
      <x:c r="F9749" s="0" t="s">
        <x:v>173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177</x:v>
      </x:c>
      <x:c r="E9750" s="0" t="s">
        <x:v>103</x:v>
      </x:c>
      <x:c r="F9750" s="0" t="s">
        <x:v>173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177</x:v>
      </x:c>
      <x:c r="E9751" s="0" t="s">
        <x:v>103</x:v>
      </x:c>
      <x:c r="F9751" s="0" t="s">
        <x:v>173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177</x:v>
      </x:c>
      <x:c r="E9752" s="0" t="s">
        <x:v>103</x:v>
      </x:c>
      <x:c r="F9752" s="0" t="s">
        <x:v>173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177</x:v>
      </x:c>
      <x:c r="E9753" s="0" t="s">
        <x:v>103</x:v>
      </x:c>
      <x:c r="F9753" s="0" t="s">
        <x:v>173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177</x:v>
      </x:c>
      <x:c r="E9754" s="0" t="s">
        <x:v>103</x:v>
      </x:c>
      <x:c r="F9754" s="0" t="s">
        <x:v>173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177</x:v>
      </x:c>
      <x:c r="E9755" s="0" t="s">
        <x:v>103</x:v>
      </x:c>
      <x:c r="F9755" s="0" t="s">
        <x:v>173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177</x:v>
      </x:c>
      <x:c r="E9756" s="0" t="s">
        <x:v>103</x:v>
      </x:c>
      <x:c r="F9756" s="0" t="s">
        <x:v>173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177</x:v>
      </x:c>
      <x:c r="E9757" s="0" t="s">
        <x:v>103</x:v>
      </x:c>
      <x:c r="F9757" s="0" t="s">
        <x:v>173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177</x:v>
      </x:c>
      <x:c r="E9758" s="0" t="s">
        <x:v>103</x:v>
      </x:c>
      <x:c r="F9758" s="0" t="s">
        <x:v>173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177</x:v>
      </x:c>
      <x:c r="E9759" s="0" t="s">
        <x:v>103</x:v>
      </x:c>
      <x:c r="F9759" s="0" t="s">
        <x:v>173</x:v>
      </x:c>
      <x:c r="G9759" s="0" t="s">
        <x:v>91</x:v>
      </x:c>
      <x:c r="H9759" s="0" t="s">
        <x:v>92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177</x:v>
      </x:c>
      <x:c r="E9760" s="0" t="s">
        <x:v>103</x:v>
      </x:c>
      <x:c r="F9760" s="0" t="s">
        <x:v>173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177</x:v>
      </x:c>
      <x:c r="E9761" s="0" t="s">
        <x:v>103</x:v>
      </x:c>
      <x:c r="F9761" s="0" t="s">
        <x:v>173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177</x:v>
      </x:c>
      <x:c r="E9762" s="0" t="s">
        <x:v>103</x:v>
      </x:c>
      <x:c r="F9762" s="0" t="s">
        <x:v>173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177</x:v>
      </x:c>
      <x:c r="E9763" s="0" t="s">
        <x:v>103</x:v>
      </x:c>
      <x:c r="F9763" s="0" t="s">
        <x:v>173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177</x:v>
      </x:c>
      <x:c r="E9764" s="0" t="s">
        <x:v>103</x:v>
      </x:c>
      <x:c r="F9764" s="0" t="s">
        <x:v>173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177</x:v>
      </x:c>
      <x:c r="E9765" s="0" t="s">
        <x:v>103</x:v>
      </x:c>
      <x:c r="F9765" s="0" t="s">
        <x:v>173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177</x:v>
      </x:c>
      <x:c r="E9766" s="0" t="s">
        <x:v>103</x:v>
      </x:c>
      <x:c r="F9766" s="0" t="s">
        <x:v>173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177</x:v>
      </x:c>
      <x:c r="E9767" s="0" t="s">
        <x:v>103</x:v>
      </x:c>
      <x:c r="F9767" s="0" t="s">
        <x:v>173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177</x:v>
      </x:c>
      <x:c r="E9768" s="0" t="s">
        <x:v>103</x:v>
      </x:c>
      <x:c r="F9768" s="0" t="s">
        <x:v>173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177</x:v>
      </x:c>
      <x:c r="E9769" s="0" t="s">
        <x:v>103</x:v>
      </x:c>
      <x:c r="F9769" s="0" t="s">
        <x:v>173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177</x:v>
      </x:c>
      <x:c r="E9770" s="0" t="s">
        <x:v>103</x:v>
      </x:c>
      <x:c r="F9770" s="0" t="s">
        <x:v>173</x:v>
      </x:c>
      <x:c r="G9770" s="0" t="s">
        <x:v>93</x:v>
      </x:c>
      <x:c r="H9770" s="0" t="s">
        <x:v>94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177</x:v>
      </x:c>
      <x:c r="E9771" s="0" t="s">
        <x:v>103</x:v>
      </x:c>
      <x:c r="F9771" s="0" t="s">
        <x:v>173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177</x:v>
      </x:c>
      <x:c r="E9772" s="0" t="s">
        <x:v>103</x:v>
      </x:c>
      <x:c r="F9772" s="0" t="s">
        <x:v>173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177</x:v>
      </x:c>
      <x:c r="E9773" s="0" t="s">
        <x:v>103</x:v>
      </x:c>
      <x:c r="F9773" s="0" t="s">
        <x:v>173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177</x:v>
      </x:c>
      <x:c r="E9774" s="0" t="s">
        <x:v>103</x:v>
      </x:c>
      <x:c r="F9774" s="0" t="s">
        <x:v>173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177</x:v>
      </x:c>
      <x:c r="E9775" s="0" t="s">
        <x:v>103</x:v>
      </x:c>
      <x:c r="F9775" s="0" t="s">
        <x:v>173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177</x:v>
      </x:c>
      <x:c r="E9776" s="0" t="s">
        <x:v>103</x:v>
      </x:c>
      <x:c r="F9776" s="0" t="s">
        <x:v>173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177</x:v>
      </x:c>
      <x:c r="E9777" s="0" t="s">
        <x:v>103</x:v>
      </x:c>
      <x:c r="F9777" s="0" t="s">
        <x:v>173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177</x:v>
      </x:c>
      <x:c r="E9778" s="0" t="s">
        <x:v>103</x:v>
      </x:c>
      <x:c r="F9778" s="0" t="s">
        <x:v>173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177</x:v>
      </x:c>
      <x:c r="E9779" s="0" t="s">
        <x:v>103</x:v>
      </x:c>
      <x:c r="F9779" s="0" t="s">
        <x:v>173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177</x:v>
      </x:c>
      <x:c r="E9780" s="0" t="s">
        <x:v>103</x:v>
      </x:c>
      <x:c r="F9780" s="0" t="s">
        <x:v>173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177</x:v>
      </x:c>
      <x:c r="E9781" s="0" t="s">
        <x:v>103</x:v>
      </x:c>
      <x:c r="F9781" s="0" t="s">
        <x:v>173</x:v>
      </x:c>
      <x:c r="G9781" s="0" t="s">
        <x:v>95</x:v>
      </x:c>
      <x:c r="H9781" s="0" t="s">
        <x:v>96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177</x:v>
      </x:c>
      <x:c r="E9782" s="0" t="s">
        <x:v>103</x:v>
      </x:c>
      <x:c r="F9782" s="0" t="s">
        <x:v>173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177</x:v>
      </x:c>
      <x:c r="E9783" s="0" t="s">
        <x:v>103</x:v>
      </x:c>
      <x:c r="F9783" s="0" t="s">
        <x:v>173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177</x:v>
      </x:c>
      <x:c r="E9784" s="0" t="s">
        <x:v>103</x:v>
      </x:c>
      <x:c r="F9784" s="0" t="s">
        <x:v>173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177</x:v>
      </x:c>
      <x:c r="E9785" s="0" t="s">
        <x:v>103</x:v>
      </x:c>
      <x:c r="F9785" s="0" t="s">
        <x:v>173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177</x:v>
      </x:c>
      <x:c r="E9786" s="0" t="s">
        <x:v>103</x:v>
      </x:c>
      <x:c r="F9786" s="0" t="s">
        <x:v>173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177</x:v>
      </x:c>
      <x:c r="E9787" s="0" t="s">
        <x:v>103</x:v>
      </x:c>
      <x:c r="F9787" s="0" t="s">
        <x:v>173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177</x:v>
      </x:c>
      <x:c r="E9788" s="0" t="s">
        <x:v>103</x:v>
      </x:c>
      <x:c r="F9788" s="0" t="s">
        <x:v>173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177</x:v>
      </x:c>
      <x:c r="E9789" s="0" t="s">
        <x:v>103</x:v>
      </x:c>
      <x:c r="F9789" s="0" t="s">
        <x:v>173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177</x:v>
      </x:c>
      <x:c r="E9790" s="0" t="s">
        <x:v>103</x:v>
      </x:c>
      <x:c r="F9790" s="0" t="s">
        <x:v>173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177</x:v>
      </x:c>
      <x:c r="E9791" s="0" t="s">
        <x:v>103</x:v>
      </x:c>
      <x:c r="F9791" s="0" t="s">
        <x:v>173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177</x:v>
      </x:c>
      <x:c r="E9792" s="0" t="s">
        <x:v>103</x:v>
      </x:c>
      <x:c r="F9792" s="0" t="s">
        <x:v>173</x:v>
      </x:c>
      <x:c r="G9792" s="0" t="s">
        <x:v>97</x:v>
      </x:c>
      <x:c r="H9792" s="0" t="s">
        <x:v>98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177</x:v>
      </x:c>
      <x:c r="E9793" s="0" t="s">
        <x:v>103</x:v>
      </x:c>
      <x:c r="F9793" s="0" t="s">
        <x:v>173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177</x:v>
      </x:c>
      <x:c r="E9794" s="0" t="s">
        <x:v>103</x:v>
      </x:c>
      <x:c r="F9794" s="0" t="s">
        <x:v>173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177</x:v>
      </x:c>
      <x:c r="E9795" s="0" t="s">
        <x:v>103</x:v>
      </x:c>
      <x:c r="F9795" s="0" t="s">
        <x:v>173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177</x:v>
      </x:c>
      <x:c r="E9796" s="0" t="s">
        <x:v>103</x:v>
      </x:c>
      <x:c r="F9796" s="0" t="s">
        <x:v>173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177</x:v>
      </x:c>
      <x:c r="E9797" s="0" t="s">
        <x:v>103</x:v>
      </x:c>
      <x:c r="F9797" s="0" t="s">
        <x:v>173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177</x:v>
      </x:c>
      <x:c r="E9798" s="0" t="s">
        <x:v>103</x:v>
      </x:c>
      <x:c r="F9798" s="0" t="s">
        <x:v>173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177</x:v>
      </x:c>
      <x:c r="E9799" s="0" t="s">
        <x:v>103</x:v>
      </x:c>
      <x:c r="F9799" s="0" t="s">
        <x:v>173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177</x:v>
      </x:c>
      <x:c r="E9800" s="0" t="s">
        <x:v>103</x:v>
      </x:c>
      <x:c r="F9800" s="0" t="s">
        <x:v>173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177</x:v>
      </x:c>
      <x:c r="E9801" s="0" t="s">
        <x:v>103</x:v>
      </x:c>
      <x:c r="F9801" s="0" t="s">
        <x:v>173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177</x:v>
      </x:c>
      <x:c r="E9802" s="0" t="s">
        <x:v>103</x:v>
      </x:c>
      <x:c r="F9802" s="0" t="s">
        <x:v>173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177</x:v>
      </x:c>
      <x:c r="E9803" s="0" t="s">
        <x:v>103</x:v>
      </x:c>
      <x:c r="F9803" s="0" t="s">
        <x:v>173</x:v>
      </x:c>
      <x:c r="G9803" s="0" t="s">
        <x:v>99</x:v>
      </x:c>
      <x:c r="H9803" s="0" t="s">
        <x:v>100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177</x:v>
      </x:c>
      <x:c r="E9804" s="0" t="s">
        <x:v>103</x:v>
      </x:c>
      <x:c r="F9804" s="0" t="s">
        <x:v>173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177</x:v>
      </x:c>
      <x:c r="E9805" s="0" t="s">
        <x:v>103</x:v>
      </x:c>
      <x:c r="F9805" s="0" t="s">
        <x:v>173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177</x:v>
      </x:c>
      <x:c r="E9806" s="0" t="s">
        <x:v>103</x:v>
      </x:c>
      <x:c r="F9806" s="0" t="s">
        <x:v>173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177</x:v>
      </x:c>
      <x:c r="E9807" s="0" t="s">
        <x:v>103</x:v>
      </x:c>
      <x:c r="F9807" s="0" t="s">
        <x:v>173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177</x:v>
      </x:c>
      <x:c r="E9808" s="0" t="s">
        <x:v>103</x:v>
      </x:c>
      <x:c r="F9808" s="0" t="s">
        <x:v>173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177</x:v>
      </x:c>
      <x:c r="E9809" s="0" t="s">
        <x:v>103</x:v>
      </x:c>
      <x:c r="F9809" s="0" t="s">
        <x:v>173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177</x:v>
      </x:c>
      <x:c r="E9810" s="0" t="s">
        <x:v>103</x:v>
      </x:c>
      <x:c r="F9810" s="0" t="s">
        <x:v>173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177</x:v>
      </x:c>
      <x:c r="E9811" s="0" t="s">
        <x:v>103</x:v>
      </x:c>
      <x:c r="F9811" s="0" t="s">
        <x:v>173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177</x:v>
      </x:c>
      <x:c r="E9812" s="0" t="s">
        <x:v>103</x:v>
      </x:c>
      <x:c r="F9812" s="0" t="s">
        <x:v>173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177</x:v>
      </x:c>
      <x:c r="E9813" s="0" t="s">
        <x:v>103</x:v>
      </x:c>
      <x:c r="F9813" s="0" t="s">
        <x:v>173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177</x:v>
      </x:c>
      <x:c r="E9814" s="0" t="s">
        <x:v>103</x:v>
      </x:c>
      <x:c r="F9814" s="0" t="s">
        <x:v>173</x:v>
      </x:c>
      <x:c r="G9814" s="0" t="s">
        <x:v>101</x:v>
      </x:c>
      <x:c r="H9814" s="0" t="s">
        <x:v>102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177</x:v>
      </x:c>
      <x:c r="E9815" s="0" t="s">
        <x:v>103</x:v>
      </x:c>
      <x:c r="F9815" s="0" t="s">
        <x:v>173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177</x:v>
      </x:c>
      <x:c r="E9816" s="0" t="s">
        <x:v>103</x:v>
      </x:c>
      <x:c r="F9816" s="0" t="s">
        <x:v>173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177</x:v>
      </x:c>
      <x:c r="E9817" s="0" t="s">
        <x:v>103</x:v>
      </x:c>
      <x:c r="F9817" s="0" t="s">
        <x:v>173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177</x:v>
      </x:c>
      <x:c r="E9818" s="0" t="s">
        <x:v>103</x:v>
      </x:c>
      <x:c r="F9818" s="0" t="s">
        <x:v>173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177</x:v>
      </x:c>
      <x:c r="E9819" s="0" t="s">
        <x:v>103</x:v>
      </x:c>
      <x:c r="F9819" s="0" t="s">
        <x:v>173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177</x:v>
      </x:c>
      <x:c r="E9820" s="0" t="s">
        <x:v>103</x:v>
      </x:c>
      <x:c r="F9820" s="0" t="s">
        <x:v>173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177</x:v>
      </x:c>
      <x:c r="E9821" s="0" t="s">
        <x:v>103</x:v>
      </x:c>
      <x:c r="F9821" s="0" t="s">
        <x:v>173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177</x:v>
      </x:c>
      <x:c r="E9822" s="0" t="s">
        <x:v>103</x:v>
      </x:c>
      <x:c r="F9822" s="0" t="s">
        <x:v>173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177</x:v>
      </x:c>
      <x:c r="E9823" s="0" t="s">
        <x:v>103</x:v>
      </x:c>
      <x:c r="F9823" s="0" t="s">
        <x:v>173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177</x:v>
      </x:c>
      <x:c r="E9824" s="0" t="s">
        <x:v>103</x:v>
      </x:c>
      <x:c r="F9824" s="0" t="s">
        <x:v>173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177</x:v>
      </x:c>
      <x:c r="E9825" s="0" t="s">
        <x:v>103</x:v>
      </x:c>
      <x:c r="F9825" s="0" t="s">
        <x:v>173</x:v>
      </x:c>
      <x:c r="G9825" s="0" t="s">
        <x:v>103</x:v>
      </x:c>
      <x:c r="H9825" s="0" t="s">
        <x:v>104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177</x:v>
      </x:c>
      <x:c r="E9826" s="0" t="s">
        <x:v>103</x:v>
      </x:c>
      <x:c r="F9826" s="0" t="s">
        <x:v>173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177</x:v>
      </x:c>
      <x:c r="E9827" s="0" t="s">
        <x:v>103</x:v>
      </x:c>
      <x:c r="F9827" s="0" t="s">
        <x:v>173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177</x:v>
      </x:c>
      <x:c r="E9828" s="0" t="s">
        <x:v>103</x:v>
      </x:c>
      <x:c r="F9828" s="0" t="s">
        <x:v>173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177</x:v>
      </x:c>
      <x:c r="E9829" s="0" t="s">
        <x:v>103</x:v>
      </x:c>
      <x:c r="F9829" s="0" t="s">
        <x:v>173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177</x:v>
      </x:c>
      <x:c r="E9830" s="0" t="s">
        <x:v>103</x:v>
      </x:c>
      <x:c r="F9830" s="0" t="s">
        <x:v>173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177</x:v>
      </x:c>
      <x:c r="E9831" s="0" t="s">
        <x:v>103</x:v>
      </x:c>
      <x:c r="F9831" s="0" t="s">
        <x:v>173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177</x:v>
      </x:c>
      <x:c r="E9832" s="0" t="s">
        <x:v>103</x:v>
      </x:c>
      <x:c r="F9832" s="0" t="s">
        <x:v>173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177</x:v>
      </x:c>
      <x:c r="E9833" s="0" t="s">
        <x:v>103</x:v>
      </x:c>
      <x:c r="F9833" s="0" t="s">
        <x:v>173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177</x:v>
      </x:c>
      <x:c r="E9834" s="0" t="s">
        <x:v>103</x:v>
      </x:c>
      <x:c r="F9834" s="0" t="s">
        <x:v>173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177</x:v>
      </x:c>
      <x:c r="E9835" s="0" t="s">
        <x:v>103</x:v>
      </x:c>
      <x:c r="F9835" s="0" t="s">
        <x:v>173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177</x:v>
      </x:c>
      <x:c r="E9836" s="0" t="s">
        <x:v>103</x:v>
      </x:c>
      <x:c r="F9836" s="0" t="s">
        <x:v>173</x:v>
      </x:c>
      <x:c r="G9836" s="0" t="s">
        <x:v>105</x:v>
      </x:c>
      <x:c r="H9836" s="0" t="s">
        <x:v>106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177</x:v>
      </x:c>
      <x:c r="E9837" s="0" t="s">
        <x:v>103</x:v>
      </x:c>
      <x:c r="F9837" s="0" t="s">
        <x:v>173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177</x:v>
      </x:c>
      <x:c r="E9838" s="0" t="s">
        <x:v>103</x:v>
      </x:c>
      <x:c r="F9838" s="0" t="s">
        <x:v>173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177</x:v>
      </x:c>
      <x:c r="E9839" s="0" t="s">
        <x:v>103</x:v>
      </x:c>
      <x:c r="F9839" s="0" t="s">
        <x:v>173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177</x:v>
      </x:c>
      <x:c r="E9840" s="0" t="s">
        <x:v>103</x:v>
      </x:c>
      <x:c r="F9840" s="0" t="s">
        <x:v>173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177</x:v>
      </x:c>
      <x:c r="E9841" s="0" t="s">
        <x:v>103</x:v>
      </x:c>
      <x:c r="F9841" s="0" t="s">
        <x:v>173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177</x:v>
      </x:c>
      <x:c r="E9842" s="0" t="s">
        <x:v>103</x:v>
      </x:c>
      <x:c r="F9842" s="0" t="s">
        <x:v>173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177</x:v>
      </x:c>
      <x:c r="E9843" s="0" t="s">
        <x:v>103</x:v>
      </x:c>
      <x:c r="F9843" s="0" t="s">
        <x:v>173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177</x:v>
      </x:c>
      <x:c r="E9844" s="0" t="s">
        <x:v>103</x:v>
      </x:c>
      <x:c r="F9844" s="0" t="s">
        <x:v>173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177</x:v>
      </x:c>
      <x:c r="E9845" s="0" t="s">
        <x:v>103</x:v>
      </x:c>
      <x:c r="F9845" s="0" t="s">
        <x:v>173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177</x:v>
      </x:c>
      <x:c r="E9846" s="0" t="s">
        <x:v>103</x:v>
      </x:c>
      <x:c r="F9846" s="0" t="s">
        <x:v>173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177</x:v>
      </x:c>
      <x:c r="E9847" s="0" t="s">
        <x:v>103</x:v>
      </x:c>
      <x:c r="F9847" s="0" t="s">
        <x:v>173</x:v>
      </x:c>
      <x:c r="G9847" s="0" t="s">
        <x:v>107</x:v>
      </x:c>
      <x:c r="H9847" s="0" t="s">
        <x:v>108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177</x:v>
      </x:c>
      <x:c r="E9848" s="0" t="s">
        <x:v>103</x:v>
      </x:c>
      <x:c r="F9848" s="0" t="s">
        <x:v>173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177</x:v>
      </x:c>
      <x:c r="E9849" s="0" t="s">
        <x:v>103</x:v>
      </x:c>
      <x:c r="F9849" s="0" t="s">
        <x:v>173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177</x:v>
      </x:c>
      <x:c r="E9850" s="0" t="s">
        <x:v>103</x:v>
      </x:c>
      <x:c r="F9850" s="0" t="s">
        <x:v>173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177</x:v>
      </x:c>
      <x:c r="E9851" s="0" t="s">
        <x:v>103</x:v>
      </x:c>
      <x:c r="F9851" s="0" t="s">
        <x:v>173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177</x:v>
      </x:c>
      <x:c r="E9852" s="0" t="s">
        <x:v>103</x:v>
      </x:c>
      <x:c r="F9852" s="0" t="s">
        <x:v>173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177</x:v>
      </x:c>
      <x:c r="E9853" s="0" t="s">
        <x:v>103</x:v>
      </x:c>
      <x:c r="F9853" s="0" t="s">
        <x:v>173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177</x:v>
      </x:c>
      <x:c r="E9854" s="0" t="s">
        <x:v>103</x:v>
      </x:c>
      <x:c r="F9854" s="0" t="s">
        <x:v>173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177</x:v>
      </x:c>
      <x:c r="E9855" s="0" t="s">
        <x:v>103</x:v>
      </x:c>
      <x:c r="F9855" s="0" t="s">
        <x:v>173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177</x:v>
      </x:c>
      <x:c r="E9856" s="0" t="s">
        <x:v>103</x:v>
      </x:c>
      <x:c r="F9856" s="0" t="s">
        <x:v>173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177</x:v>
      </x:c>
      <x:c r="E9857" s="0" t="s">
        <x:v>103</x:v>
      </x:c>
      <x:c r="F9857" s="0" t="s">
        <x:v>173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177</x:v>
      </x:c>
      <x:c r="E9858" s="0" t="s">
        <x:v>103</x:v>
      </x:c>
      <x:c r="F9858" s="0" t="s">
        <x:v>173</x:v>
      </x:c>
      <x:c r="G9858" s="0" t="s">
        <x:v>109</x:v>
      </x:c>
      <x:c r="H9858" s="0" t="s">
        <x:v>110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177</x:v>
      </x:c>
      <x:c r="E9859" s="0" t="s">
        <x:v>103</x:v>
      </x:c>
      <x:c r="F9859" s="0" t="s">
        <x:v>173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177</x:v>
      </x:c>
      <x:c r="E9860" s="0" t="s">
        <x:v>103</x:v>
      </x:c>
      <x:c r="F9860" s="0" t="s">
        <x:v>173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177</x:v>
      </x:c>
      <x:c r="E9861" s="0" t="s">
        <x:v>103</x:v>
      </x:c>
      <x:c r="F9861" s="0" t="s">
        <x:v>173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177</x:v>
      </x:c>
      <x:c r="E9862" s="0" t="s">
        <x:v>103</x:v>
      </x:c>
      <x:c r="F9862" s="0" t="s">
        <x:v>173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177</x:v>
      </x:c>
      <x:c r="E9863" s="0" t="s">
        <x:v>103</x:v>
      </x:c>
      <x:c r="F9863" s="0" t="s">
        <x:v>173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177</x:v>
      </x:c>
      <x:c r="E9864" s="0" t="s">
        <x:v>103</x:v>
      </x:c>
      <x:c r="F9864" s="0" t="s">
        <x:v>173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177</x:v>
      </x:c>
      <x:c r="E9865" s="0" t="s">
        <x:v>103</x:v>
      </x:c>
      <x:c r="F9865" s="0" t="s">
        <x:v>173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177</x:v>
      </x:c>
      <x:c r="E9866" s="0" t="s">
        <x:v>103</x:v>
      </x:c>
      <x:c r="F9866" s="0" t="s">
        <x:v>173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177</x:v>
      </x:c>
      <x:c r="E9867" s="0" t="s">
        <x:v>103</x:v>
      </x:c>
      <x:c r="F9867" s="0" t="s">
        <x:v>173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177</x:v>
      </x:c>
      <x:c r="E9868" s="0" t="s">
        <x:v>103</x:v>
      </x:c>
      <x:c r="F9868" s="0" t="s">
        <x:v>173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177</x:v>
      </x:c>
      <x:c r="E9869" s="0" t="s">
        <x:v>103</x:v>
      </x:c>
      <x:c r="F9869" s="0" t="s">
        <x:v>173</x:v>
      </x:c>
      <x:c r="G9869" s="0" t="s">
        <x:v>111</x:v>
      </x:c>
      <x:c r="H9869" s="0" t="s">
        <x:v>112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177</x:v>
      </x:c>
      <x:c r="E9870" s="0" t="s">
        <x:v>103</x:v>
      </x:c>
      <x:c r="F9870" s="0" t="s">
        <x:v>173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177</x:v>
      </x:c>
      <x:c r="E9871" s="0" t="s">
        <x:v>103</x:v>
      </x:c>
      <x:c r="F9871" s="0" t="s">
        <x:v>173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177</x:v>
      </x:c>
      <x:c r="E9872" s="0" t="s">
        <x:v>103</x:v>
      </x:c>
      <x:c r="F9872" s="0" t="s">
        <x:v>173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177</x:v>
      </x:c>
      <x:c r="E9873" s="0" t="s">
        <x:v>103</x:v>
      </x:c>
      <x:c r="F9873" s="0" t="s">
        <x:v>173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177</x:v>
      </x:c>
      <x:c r="E9874" s="0" t="s">
        <x:v>103</x:v>
      </x:c>
      <x:c r="F9874" s="0" t="s">
        <x:v>173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177</x:v>
      </x:c>
      <x:c r="E9875" s="0" t="s">
        <x:v>103</x:v>
      </x:c>
      <x:c r="F9875" s="0" t="s">
        <x:v>173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177</x:v>
      </x:c>
      <x:c r="E9876" s="0" t="s">
        <x:v>103</x:v>
      </x:c>
      <x:c r="F9876" s="0" t="s">
        <x:v>173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177</x:v>
      </x:c>
      <x:c r="E9877" s="0" t="s">
        <x:v>103</x:v>
      </x:c>
      <x:c r="F9877" s="0" t="s">
        <x:v>173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177</x:v>
      </x:c>
      <x:c r="E9878" s="0" t="s">
        <x:v>103</x:v>
      </x:c>
      <x:c r="F9878" s="0" t="s">
        <x:v>173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177</x:v>
      </x:c>
      <x:c r="E9879" s="0" t="s">
        <x:v>103</x:v>
      </x:c>
      <x:c r="F9879" s="0" t="s">
        <x:v>173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177</x:v>
      </x:c>
      <x:c r="E9880" s="0" t="s">
        <x:v>103</x:v>
      </x:c>
      <x:c r="F9880" s="0" t="s">
        <x:v>173</x:v>
      </x:c>
      <x:c r="G9880" s="0" t="s">
        <x:v>113</x:v>
      </x:c>
      <x:c r="H9880" s="0" t="s">
        <x:v>114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177</x:v>
      </x:c>
      <x:c r="E9881" s="0" t="s">
        <x:v>103</x:v>
      </x:c>
      <x:c r="F9881" s="0" t="s">
        <x:v>173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177</x:v>
      </x:c>
      <x:c r="E9882" s="0" t="s">
        <x:v>103</x:v>
      </x:c>
      <x:c r="F9882" s="0" t="s">
        <x:v>173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177</x:v>
      </x:c>
      <x:c r="E9883" s="0" t="s">
        <x:v>103</x:v>
      </x:c>
      <x:c r="F9883" s="0" t="s">
        <x:v>173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177</x:v>
      </x:c>
      <x:c r="E9884" s="0" t="s">
        <x:v>103</x:v>
      </x:c>
      <x:c r="F9884" s="0" t="s">
        <x:v>173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177</x:v>
      </x:c>
      <x:c r="E9885" s="0" t="s">
        <x:v>103</x:v>
      </x:c>
      <x:c r="F9885" s="0" t="s">
        <x:v>173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177</x:v>
      </x:c>
      <x:c r="E9886" s="0" t="s">
        <x:v>103</x:v>
      </x:c>
      <x:c r="F9886" s="0" t="s">
        <x:v>173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177</x:v>
      </x:c>
      <x:c r="E9887" s="0" t="s">
        <x:v>103</x:v>
      </x:c>
      <x:c r="F9887" s="0" t="s">
        <x:v>173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177</x:v>
      </x:c>
      <x:c r="E9888" s="0" t="s">
        <x:v>103</x:v>
      </x:c>
      <x:c r="F9888" s="0" t="s">
        <x:v>173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177</x:v>
      </x:c>
      <x:c r="E9889" s="0" t="s">
        <x:v>103</x:v>
      </x:c>
      <x:c r="F9889" s="0" t="s">
        <x:v>173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177</x:v>
      </x:c>
      <x:c r="E9890" s="0" t="s">
        <x:v>103</x:v>
      </x:c>
      <x:c r="F9890" s="0" t="s">
        <x:v>173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177</x:v>
      </x:c>
      <x:c r="E9891" s="0" t="s">
        <x:v>103</x:v>
      </x:c>
      <x:c r="F9891" s="0" t="s">
        <x:v>173</x:v>
      </x:c>
      <x:c r="G9891" s="0" t="s">
        <x:v>115</x:v>
      </x:c>
      <x:c r="H9891" s="0" t="s">
        <x:v>116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177</x:v>
      </x:c>
      <x:c r="E9892" s="0" t="s">
        <x:v>103</x:v>
      </x:c>
      <x:c r="F9892" s="0" t="s">
        <x:v>173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177</x:v>
      </x:c>
      <x:c r="E9893" s="0" t="s">
        <x:v>103</x:v>
      </x:c>
      <x:c r="F9893" s="0" t="s">
        <x:v>173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177</x:v>
      </x:c>
      <x:c r="E9894" s="0" t="s">
        <x:v>103</x:v>
      </x:c>
      <x:c r="F9894" s="0" t="s">
        <x:v>173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177</x:v>
      </x:c>
      <x:c r="E9895" s="0" t="s">
        <x:v>103</x:v>
      </x:c>
      <x:c r="F9895" s="0" t="s">
        <x:v>173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177</x:v>
      </x:c>
      <x:c r="E9896" s="0" t="s">
        <x:v>103</x:v>
      </x:c>
      <x:c r="F9896" s="0" t="s">
        <x:v>173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177</x:v>
      </x:c>
      <x:c r="E9897" s="0" t="s">
        <x:v>103</x:v>
      </x:c>
      <x:c r="F9897" s="0" t="s">
        <x:v>173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177</x:v>
      </x:c>
      <x:c r="E9898" s="0" t="s">
        <x:v>103</x:v>
      </x:c>
      <x:c r="F9898" s="0" t="s">
        <x:v>173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177</x:v>
      </x:c>
      <x:c r="E9899" s="0" t="s">
        <x:v>103</x:v>
      </x:c>
      <x:c r="F9899" s="0" t="s">
        <x:v>173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177</x:v>
      </x:c>
      <x:c r="E9900" s="0" t="s">
        <x:v>103</x:v>
      </x:c>
      <x:c r="F9900" s="0" t="s">
        <x:v>173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177</x:v>
      </x:c>
      <x:c r="E9901" s="0" t="s">
        <x:v>103</x:v>
      </x:c>
      <x:c r="F9901" s="0" t="s">
        <x:v>173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177</x:v>
      </x:c>
      <x:c r="E9902" s="0" t="s">
        <x:v>103</x:v>
      </x:c>
      <x:c r="F9902" s="0" t="s">
        <x:v>173</x:v>
      </x:c>
      <x:c r="G9902" s="0" t="s">
        <x:v>117</x:v>
      </x:c>
      <x:c r="H9902" s="0" t="s">
        <x:v>118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177</x:v>
      </x:c>
      <x:c r="E9903" s="0" t="s">
        <x:v>103</x:v>
      </x:c>
      <x:c r="F9903" s="0" t="s">
        <x:v>173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177</x:v>
      </x:c>
      <x:c r="E9904" s="0" t="s">
        <x:v>103</x:v>
      </x:c>
      <x:c r="F9904" s="0" t="s">
        <x:v>173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177</x:v>
      </x:c>
      <x:c r="E9905" s="0" t="s">
        <x:v>103</x:v>
      </x:c>
      <x:c r="F9905" s="0" t="s">
        <x:v>173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177</x:v>
      </x:c>
      <x:c r="E9906" s="0" t="s">
        <x:v>103</x:v>
      </x:c>
      <x:c r="F9906" s="0" t="s">
        <x:v>173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177</x:v>
      </x:c>
      <x:c r="E9907" s="0" t="s">
        <x:v>103</x:v>
      </x:c>
      <x:c r="F9907" s="0" t="s">
        <x:v>173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177</x:v>
      </x:c>
      <x:c r="E9908" s="0" t="s">
        <x:v>103</x:v>
      </x:c>
      <x:c r="F9908" s="0" t="s">
        <x:v>173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177</x:v>
      </x:c>
      <x:c r="E9909" s="0" t="s">
        <x:v>103</x:v>
      </x:c>
      <x:c r="F9909" s="0" t="s">
        <x:v>173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177</x:v>
      </x:c>
      <x:c r="E9910" s="0" t="s">
        <x:v>103</x:v>
      </x:c>
      <x:c r="F9910" s="0" t="s">
        <x:v>173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177</x:v>
      </x:c>
      <x:c r="E9911" s="0" t="s">
        <x:v>103</x:v>
      </x:c>
      <x:c r="F9911" s="0" t="s">
        <x:v>173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177</x:v>
      </x:c>
      <x:c r="E9912" s="0" t="s">
        <x:v>103</x:v>
      </x:c>
      <x:c r="F9912" s="0" t="s">
        <x:v>173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177</x:v>
      </x:c>
      <x:c r="E9913" s="0" t="s">
        <x:v>103</x:v>
      </x:c>
      <x:c r="F9913" s="0" t="s">
        <x:v>173</x:v>
      </x:c>
      <x:c r="G9913" s="0" t="s">
        <x:v>119</x:v>
      </x:c>
      <x:c r="H9913" s="0" t="s">
        <x:v>120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177</x:v>
      </x:c>
      <x:c r="E9914" s="0" t="s">
        <x:v>103</x:v>
      </x:c>
      <x:c r="F9914" s="0" t="s">
        <x:v>173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177</x:v>
      </x:c>
      <x:c r="E9915" s="0" t="s">
        <x:v>103</x:v>
      </x:c>
      <x:c r="F9915" s="0" t="s">
        <x:v>173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177</x:v>
      </x:c>
      <x:c r="E9916" s="0" t="s">
        <x:v>103</x:v>
      </x:c>
      <x:c r="F9916" s="0" t="s">
        <x:v>173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177</x:v>
      </x:c>
      <x:c r="E9917" s="0" t="s">
        <x:v>103</x:v>
      </x:c>
      <x:c r="F9917" s="0" t="s">
        <x:v>173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177</x:v>
      </x:c>
      <x:c r="E9918" s="0" t="s">
        <x:v>103</x:v>
      </x:c>
      <x:c r="F9918" s="0" t="s">
        <x:v>173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177</x:v>
      </x:c>
      <x:c r="E9919" s="0" t="s">
        <x:v>103</x:v>
      </x:c>
      <x:c r="F9919" s="0" t="s">
        <x:v>173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177</x:v>
      </x:c>
      <x:c r="E9920" s="0" t="s">
        <x:v>103</x:v>
      </x:c>
      <x:c r="F9920" s="0" t="s">
        <x:v>173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177</x:v>
      </x:c>
      <x:c r="E9921" s="0" t="s">
        <x:v>103</x:v>
      </x:c>
      <x:c r="F9921" s="0" t="s">
        <x:v>173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177</x:v>
      </x:c>
      <x:c r="E9922" s="0" t="s">
        <x:v>103</x:v>
      </x:c>
      <x:c r="F9922" s="0" t="s">
        <x:v>173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177</x:v>
      </x:c>
      <x:c r="E9923" s="0" t="s">
        <x:v>103</x:v>
      </x:c>
      <x:c r="F9923" s="0" t="s">
        <x:v>173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177</x:v>
      </x:c>
      <x:c r="E9924" s="0" t="s">
        <x:v>103</x:v>
      </x:c>
      <x:c r="F9924" s="0" t="s">
        <x:v>173</x:v>
      </x:c>
      <x:c r="G9924" s="0" t="s">
        <x:v>121</x:v>
      </x:c>
      <x:c r="H9924" s="0" t="s">
        <x:v>122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177</x:v>
      </x:c>
      <x:c r="E9925" s="0" t="s">
        <x:v>103</x:v>
      </x:c>
      <x:c r="F9925" s="0" t="s">
        <x:v>173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177</x:v>
      </x:c>
      <x:c r="E9926" s="0" t="s">
        <x:v>103</x:v>
      </x:c>
      <x:c r="F9926" s="0" t="s">
        <x:v>173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177</x:v>
      </x:c>
      <x:c r="E9927" s="0" t="s">
        <x:v>103</x:v>
      </x:c>
      <x:c r="F9927" s="0" t="s">
        <x:v>173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177</x:v>
      </x:c>
      <x:c r="E9928" s="0" t="s">
        <x:v>103</x:v>
      </x:c>
      <x:c r="F9928" s="0" t="s">
        <x:v>173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177</x:v>
      </x:c>
      <x:c r="E9929" s="0" t="s">
        <x:v>103</x:v>
      </x:c>
      <x:c r="F9929" s="0" t="s">
        <x:v>173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177</x:v>
      </x:c>
      <x:c r="E9930" s="0" t="s">
        <x:v>103</x:v>
      </x:c>
      <x:c r="F9930" s="0" t="s">
        <x:v>173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177</x:v>
      </x:c>
      <x:c r="E9931" s="0" t="s">
        <x:v>103</x:v>
      </x:c>
      <x:c r="F9931" s="0" t="s">
        <x:v>173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177</x:v>
      </x:c>
      <x:c r="E9932" s="0" t="s">
        <x:v>103</x:v>
      </x:c>
      <x:c r="F9932" s="0" t="s">
        <x:v>173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177</x:v>
      </x:c>
      <x:c r="E9933" s="0" t="s">
        <x:v>103</x:v>
      </x:c>
      <x:c r="F9933" s="0" t="s">
        <x:v>173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177</x:v>
      </x:c>
      <x:c r="E9934" s="0" t="s">
        <x:v>103</x:v>
      </x:c>
      <x:c r="F9934" s="0" t="s">
        <x:v>173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177</x:v>
      </x:c>
      <x:c r="E9935" s="0" t="s">
        <x:v>103</x:v>
      </x:c>
      <x:c r="F9935" s="0" t="s">
        <x:v>173</x:v>
      </x:c>
      <x:c r="G9935" s="0" t="s">
        <x:v>123</x:v>
      </x:c>
      <x:c r="H9935" s="0" t="s">
        <x:v>124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177</x:v>
      </x:c>
      <x:c r="E9936" s="0" t="s">
        <x:v>103</x:v>
      </x:c>
      <x:c r="F9936" s="0" t="s">
        <x:v>173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177</x:v>
      </x:c>
      <x:c r="E9937" s="0" t="s">
        <x:v>103</x:v>
      </x:c>
      <x:c r="F9937" s="0" t="s">
        <x:v>173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177</x:v>
      </x:c>
      <x:c r="E9938" s="0" t="s">
        <x:v>103</x:v>
      </x:c>
      <x:c r="F9938" s="0" t="s">
        <x:v>173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177</x:v>
      </x:c>
      <x:c r="E9939" s="0" t="s">
        <x:v>103</x:v>
      </x:c>
      <x:c r="F9939" s="0" t="s">
        <x:v>173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177</x:v>
      </x:c>
      <x:c r="E9940" s="0" t="s">
        <x:v>103</x:v>
      </x:c>
      <x:c r="F9940" s="0" t="s">
        <x:v>173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177</x:v>
      </x:c>
      <x:c r="E9941" s="0" t="s">
        <x:v>103</x:v>
      </x:c>
      <x:c r="F9941" s="0" t="s">
        <x:v>173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177</x:v>
      </x:c>
      <x:c r="E9942" s="0" t="s">
        <x:v>103</x:v>
      </x:c>
      <x:c r="F9942" s="0" t="s">
        <x:v>173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177</x:v>
      </x:c>
      <x:c r="E9943" s="0" t="s">
        <x:v>103</x:v>
      </x:c>
      <x:c r="F9943" s="0" t="s">
        <x:v>173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177</x:v>
      </x:c>
      <x:c r="E9944" s="0" t="s">
        <x:v>103</x:v>
      </x:c>
      <x:c r="F9944" s="0" t="s">
        <x:v>173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177</x:v>
      </x:c>
      <x:c r="E9945" s="0" t="s">
        <x:v>103</x:v>
      </x:c>
      <x:c r="F9945" s="0" t="s">
        <x:v>173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177</x:v>
      </x:c>
      <x:c r="E9946" s="0" t="s">
        <x:v>103</x:v>
      </x:c>
      <x:c r="F9946" s="0" t="s">
        <x:v>173</x:v>
      </x:c>
      <x:c r="G9946" s="0" t="s">
        <x:v>125</x:v>
      </x:c>
      <x:c r="H9946" s="0" t="s">
        <x:v>126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177</x:v>
      </x:c>
      <x:c r="E9947" s="0" t="s">
        <x:v>103</x:v>
      </x:c>
      <x:c r="F9947" s="0" t="s">
        <x:v>173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177</x:v>
      </x:c>
      <x:c r="E9948" s="0" t="s">
        <x:v>103</x:v>
      </x:c>
      <x:c r="F9948" s="0" t="s">
        <x:v>173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177</x:v>
      </x:c>
      <x:c r="E9949" s="0" t="s">
        <x:v>103</x:v>
      </x:c>
      <x:c r="F9949" s="0" t="s">
        <x:v>173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177</x:v>
      </x:c>
      <x:c r="E9950" s="0" t="s">
        <x:v>103</x:v>
      </x:c>
      <x:c r="F9950" s="0" t="s">
        <x:v>173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177</x:v>
      </x:c>
      <x:c r="E9951" s="0" t="s">
        <x:v>103</x:v>
      </x:c>
      <x:c r="F9951" s="0" t="s">
        <x:v>173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177</x:v>
      </x:c>
      <x:c r="E9952" s="0" t="s">
        <x:v>103</x:v>
      </x:c>
      <x:c r="F9952" s="0" t="s">
        <x:v>173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177</x:v>
      </x:c>
      <x:c r="E9953" s="0" t="s">
        <x:v>103</x:v>
      </x:c>
      <x:c r="F9953" s="0" t="s">
        <x:v>173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177</x:v>
      </x:c>
      <x:c r="E9954" s="0" t="s">
        <x:v>103</x:v>
      </x:c>
      <x:c r="F9954" s="0" t="s">
        <x:v>173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177</x:v>
      </x:c>
      <x:c r="E9955" s="0" t="s">
        <x:v>103</x:v>
      </x:c>
      <x:c r="F9955" s="0" t="s">
        <x:v>173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177</x:v>
      </x:c>
      <x:c r="E9956" s="0" t="s">
        <x:v>103</x:v>
      </x:c>
      <x:c r="F9956" s="0" t="s">
        <x:v>173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177</x:v>
      </x:c>
      <x:c r="E9957" s="0" t="s">
        <x:v>103</x:v>
      </x:c>
      <x:c r="F9957" s="0" t="s">
        <x:v>173</x:v>
      </x:c>
      <x:c r="G9957" s="0" t="s">
        <x:v>127</x:v>
      </x:c>
      <x:c r="H9957" s="0" t="s">
        <x:v>128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177</x:v>
      </x:c>
      <x:c r="E9958" s="0" t="s">
        <x:v>103</x:v>
      </x:c>
      <x:c r="F9958" s="0" t="s">
        <x:v>173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177</x:v>
      </x:c>
      <x:c r="E9959" s="0" t="s">
        <x:v>103</x:v>
      </x:c>
      <x:c r="F9959" s="0" t="s">
        <x:v>173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177</x:v>
      </x:c>
      <x:c r="E9960" s="0" t="s">
        <x:v>103</x:v>
      </x:c>
      <x:c r="F9960" s="0" t="s">
        <x:v>173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177</x:v>
      </x:c>
      <x:c r="E9961" s="0" t="s">
        <x:v>103</x:v>
      </x:c>
      <x:c r="F9961" s="0" t="s">
        <x:v>173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177</x:v>
      </x:c>
      <x:c r="E9962" s="0" t="s">
        <x:v>103</x:v>
      </x:c>
      <x:c r="F9962" s="0" t="s">
        <x:v>173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177</x:v>
      </x:c>
      <x:c r="E9963" s="0" t="s">
        <x:v>103</x:v>
      </x:c>
      <x:c r="F9963" s="0" t="s">
        <x:v>173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177</x:v>
      </x:c>
      <x:c r="E9964" s="0" t="s">
        <x:v>103</x:v>
      </x:c>
      <x:c r="F9964" s="0" t="s">
        <x:v>173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171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177</x:v>
      </x:c>
      <x:c r="E9965" s="0" t="s">
        <x:v>103</x:v>
      </x:c>
      <x:c r="F9965" s="0" t="s">
        <x:v>173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177</x:v>
      </x:c>
      <x:c r="E9966" s="0" t="s">
        <x:v>103</x:v>
      </x:c>
      <x:c r="F9966" s="0" t="s">
        <x:v>173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171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177</x:v>
      </x:c>
      <x:c r="E9967" s="0" t="s">
        <x:v>103</x:v>
      </x:c>
      <x:c r="F9967" s="0" t="s">
        <x:v>173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177</x:v>
      </x:c>
      <x:c r="E9968" s="0" t="s">
        <x:v>103</x:v>
      </x:c>
      <x:c r="F9968" s="0" t="s">
        <x:v>173</x:v>
      </x:c>
      <x:c r="G9968" s="0" t="s">
        <x:v>129</x:v>
      </x:c>
      <x:c r="H9968" s="0" t="s">
        <x:v>130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177</x:v>
      </x:c>
      <x:c r="E9969" s="0" t="s">
        <x:v>103</x:v>
      </x:c>
      <x:c r="F9969" s="0" t="s">
        <x:v>173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177</x:v>
      </x:c>
      <x:c r="E9970" s="0" t="s">
        <x:v>103</x:v>
      </x:c>
      <x:c r="F9970" s="0" t="s">
        <x:v>173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177</x:v>
      </x:c>
      <x:c r="E9971" s="0" t="s">
        <x:v>103</x:v>
      </x:c>
      <x:c r="F9971" s="0" t="s">
        <x:v>173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177</x:v>
      </x:c>
      <x:c r="E9972" s="0" t="s">
        <x:v>103</x:v>
      </x:c>
      <x:c r="F9972" s="0" t="s">
        <x:v>173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177</x:v>
      </x:c>
      <x:c r="E9973" s="0" t="s">
        <x:v>103</x:v>
      </x:c>
      <x:c r="F9973" s="0" t="s">
        <x:v>173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177</x:v>
      </x:c>
      <x:c r="E9974" s="0" t="s">
        <x:v>103</x:v>
      </x:c>
      <x:c r="F9974" s="0" t="s">
        <x:v>173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177</x:v>
      </x:c>
      <x:c r="E9975" s="0" t="s">
        <x:v>103</x:v>
      </x:c>
      <x:c r="F9975" s="0" t="s">
        <x:v>173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177</x:v>
      </x:c>
      <x:c r="E9976" s="0" t="s">
        <x:v>103</x:v>
      </x:c>
      <x:c r="F9976" s="0" t="s">
        <x:v>173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177</x:v>
      </x:c>
      <x:c r="E9977" s="0" t="s">
        <x:v>103</x:v>
      </x:c>
      <x:c r="F9977" s="0" t="s">
        <x:v>173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177</x:v>
      </x:c>
      <x:c r="E9978" s="0" t="s">
        <x:v>103</x:v>
      </x:c>
      <x:c r="F9978" s="0" t="s">
        <x:v>173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177</x:v>
      </x:c>
      <x:c r="E9979" s="0" t="s">
        <x:v>103</x:v>
      </x:c>
      <x:c r="F9979" s="0" t="s">
        <x:v>173</x:v>
      </x:c>
      <x:c r="G9979" s="0" t="s">
        <x:v>131</x:v>
      </x:c>
      <x:c r="H9979" s="0" t="s">
        <x:v>132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177</x:v>
      </x:c>
      <x:c r="E9980" s="0" t="s">
        <x:v>103</x:v>
      </x:c>
      <x:c r="F9980" s="0" t="s">
        <x:v>173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177</x:v>
      </x:c>
      <x:c r="E9981" s="0" t="s">
        <x:v>103</x:v>
      </x:c>
      <x:c r="F9981" s="0" t="s">
        <x:v>173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177</x:v>
      </x:c>
      <x:c r="E9982" s="0" t="s">
        <x:v>103</x:v>
      </x:c>
      <x:c r="F9982" s="0" t="s">
        <x:v>173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177</x:v>
      </x:c>
      <x:c r="E9983" s="0" t="s">
        <x:v>103</x:v>
      </x:c>
      <x:c r="F9983" s="0" t="s">
        <x:v>173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177</x:v>
      </x:c>
      <x:c r="E9984" s="0" t="s">
        <x:v>103</x:v>
      </x:c>
      <x:c r="F9984" s="0" t="s">
        <x:v>173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177</x:v>
      </x:c>
      <x:c r="E9985" s="0" t="s">
        <x:v>103</x:v>
      </x:c>
      <x:c r="F9985" s="0" t="s">
        <x:v>173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177</x:v>
      </x:c>
      <x:c r="E9986" s="0" t="s">
        <x:v>103</x:v>
      </x:c>
      <x:c r="F9986" s="0" t="s">
        <x:v>173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177</x:v>
      </x:c>
      <x:c r="E9987" s="0" t="s">
        <x:v>103</x:v>
      </x:c>
      <x:c r="F9987" s="0" t="s">
        <x:v>173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177</x:v>
      </x:c>
      <x:c r="E9988" s="0" t="s">
        <x:v>103</x:v>
      </x:c>
      <x:c r="F9988" s="0" t="s">
        <x:v>173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177</x:v>
      </x:c>
      <x:c r="E9989" s="0" t="s">
        <x:v>103</x:v>
      </x:c>
      <x:c r="F9989" s="0" t="s">
        <x:v>173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177</x:v>
      </x:c>
      <x:c r="E9990" s="0" t="s">
        <x:v>103</x:v>
      </x:c>
      <x:c r="F9990" s="0" t="s">
        <x:v>173</x:v>
      </x:c>
      <x:c r="G9990" s="0" t="s">
        <x:v>133</x:v>
      </x:c>
      <x:c r="H9990" s="0" t="s">
        <x:v>134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177</x:v>
      </x:c>
      <x:c r="E9991" s="0" t="s">
        <x:v>103</x:v>
      </x:c>
      <x:c r="F9991" s="0" t="s">
        <x:v>173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177</x:v>
      </x:c>
      <x:c r="E9992" s="0" t="s">
        <x:v>103</x:v>
      </x:c>
      <x:c r="F9992" s="0" t="s">
        <x:v>173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177</x:v>
      </x:c>
      <x:c r="E9993" s="0" t="s">
        <x:v>103</x:v>
      </x:c>
      <x:c r="F9993" s="0" t="s">
        <x:v>173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177</x:v>
      </x:c>
      <x:c r="E9994" s="0" t="s">
        <x:v>103</x:v>
      </x:c>
      <x:c r="F9994" s="0" t="s">
        <x:v>173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177</x:v>
      </x:c>
      <x:c r="E9995" s="0" t="s">
        <x:v>103</x:v>
      </x:c>
      <x:c r="F9995" s="0" t="s">
        <x:v>173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177</x:v>
      </x:c>
      <x:c r="E9996" s="0" t="s">
        <x:v>103</x:v>
      </x:c>
      <x:c r="F9996" s="0" t="s">
        <x:v>173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177</x:v>
      </x:c>
      <x:c r="E9997" s="0" t="s">
        <x:v>103</x:v>
      </x:c>
      <x:c r="F9997" s="0" t="s">
        <x:v>173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177</x:v>
      </x:c>
      <x:c r="E9998" s="0" t="s">
        <x:v>103</x:v>
      </x:c>
      <x:c r="F9998" s="0" t="s">
        <x:v>173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171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177</x:v>
      </x:c>
      <x:c r="E9999" s="0" t="s">
        <x:v>103</x:v>
      </x:c>
      <x:c r="F9999" s="0" t="s">
        <x:v>173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177</x:v>
      </x:c>
      <x:c r="E10000" s="0" t="s">
        <x:v>103</x:v>
      </x:c>
      <x:c r="F10000" s="0" t="s">
        <x:v>173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177</x:v>
      </x:c>
      <x:c r="E10001" s="0" t="s">
        <x:v>103</x:v>
      </x:c>
      <x:c r="F10001" s="0" t="s">
        <x:v>173</x:v>
      </x:c>
      <x:c r="G10001" s="0" t="s">
        <x:v>135</x:v>
      </x:c>
      <x:c r="H10001" s="0" t="s">
        <x:v>136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177</x:v>
      </x:c>
      <x:c r="E10002" s="0" t="s">
        <x:v>103</x:v>
      </x:c>
      <x:c r="F10002" s="0" t="s">
        <x:v>173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177</x:v>
      </x:c>
      <x:c r="E10003" s="0" t="s">
        <x:v>103</x:v>
      </x:c>
      <x:c r="F10003" s="0" t="s">
        <x:v>173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177</x:v>
      </x:c>
      <x:c r="E10004" s="0" t="s">
        <x:v>103</x:v>
      </x:c>
      <x:c r="F10004" s="0" t="s">
        <x:v>173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177</x:v>
      </x:c>
      <x:c r="E10005" s="0" t="s">
        <x:v>103</x:v>
      </x:c>
      <x:c r="F10005" s="0" t="s">
        <x:v>173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177</x:v>
      </x:c>
      <x:c r="E10006" s="0" t="s">
        <x:v>103</x:v>
      </x:c>
      <x:c r="F10006" s="0" t="s">
        <x:v>173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177</x:v>
      </x:c>
      <x:c r="E10007" s="0" t="s">
        <x:v>103</x:v>
      </x:c>
      <x:c r="F10007" s="0" t="s">
        <x:v>173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177</x:v>
      </x:c>
      <x:c r="E10008" s="0" t="s">
        <x:v>103</x:v>
      </x:c>
      <x:c r="F10008" s="0" t="s">
        <x:v>173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177</x:v>
      </x:c>
      <x:c r="E10009" s="0" t="s">
        <x:v>103</x:v>
      </x:c>
      <x:c r="F10009" s="0" t="s">
        <x:v>173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177</x:v>
      </x:c>
      <x:c r="E10010" s="0" t="s">
        <x:v>103</x:v>
      </x:c>
      <x:c r="F10010" s="0" t="s">
        <x:v>173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177</x:v>
      </x:c>
      <x:c r="E10011" s="0" t="s">
        <x:v>103</x:v>
      </x:c>
      <x:c r="F10011" s="0" t="s">
        <x:v>173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177</x:v>
      </x:c>
      <x:c r="E10012" s="0" t="s">
        <x:v>103</x:v>
      </x:c>
      <x:c r="F10012" s="0" t="s">
        <x:v>173</x:v>
      </x:c>
      <x:c r="G10012" s="0" t="s">
        <x:v>137</x:v>
      </x:c>
      <x:c r="H10012" s="0" t="s">
        <x:v>138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177</x:v>
      </x:c>
      <x:c r="E10013" s="0" t="s">
        <x:v>103</x:v>
      </x:c>
      <x:c r="F10013" s="0" t="s">
        <x:v>173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177</x:v>
      </x:c>
      <x:c r="E10014" s="0" t="s">
        <x:v>103</x:v>
      </x:c>
      <x:c r="F10014" s="0" t="s">
        <x:v>173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177</x:v>
      </x:c>
      <x:c r="E10015" s="0" t="s">
        <x:v>103</x:v>
      </x:c>
      <x:c r="F10015" s="0" t="s">
        <x:v>173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177</x:v>
      </x:c>
      <x:c r="E10016" s="0" t="s">
        <x:v>103</x:v>
      </x:c>
      <x:c r="F10016" s="0" t="s">
        <x:v>173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177</x:v>
      </x:c>
      <x:c r="E10017" s="0" t="s">
        <x:v>103</x:v>
      </x:c>
      <x:c r="F10017" s="0" t="s">
        <x:v>173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177</x:v>
      </x:c>
      <x:c r="E10018" s="0" t="s">
        <x:v>103</x:v>
      </x:c>
      <x:c r="F10018" s="0" t="s">
        <x:v>173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177</x:v>
      </x:c>
      <x:c r="E10019" s="0" t="s">
        <x:v>103</x:v>
      </x:c>
      <x:c r="F10019" s="0" t="s">
        <x:v>173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177</x:v>
      </x:c>
      <x:c r="E10020" s="0" t="s">
        <x:v>103</x:v>
      </x:c>
      <x:c r="F10020" s="0" t="s">
        <x:v>173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177</x:v>
      </x:c>
      <x:c r="E10021" s="0" t="s">
        <x:v>103</x:v>
      </x:c>
      <x:c r="F10021" s="0" t="s">
        <x:v>173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177</x:v>
      </x:c>
      <x:c r="E10022" s="0" t="s">
        <x:v>103</x:v>
      </x:c>
      <x:c r="F10022" s="0" t="s">
        <x:v>173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177</x:v>
      </x:c>
      <x:c r="E10023" s="0" t="s">
        <x:v>103</x:v>
      </x:c>
      <x:c r="F10023" s="0" t="s">
        <x:v>173</x:v>
      </x:c>
      <x:c r="G10023" s="0" t="s">
        <x:v>139</x:v>
      </x:c>
      <x:c r="H10023" s="0" t="s">
        <x:v>140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177</x:v>
      </x:c>
      <x:c r="E10024" s="0" t="s">
        <x:v>103</x:v>
      </x:c>
      <x:c r="F10024" s="0" t="s">
        <x:v>173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177</x:v>
      </x:c>
      <x:c r="E10025" s="0" t="s">
        <x:v>103</x:v>
      </x:c>
      <x:c r="F10025" s="0" t="s">
        <x:v>173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177</x:v>
      </x:c>
      <x:c r="E10026" s="0" t="s">
        <x:v>103</x:v>
      </x:c>
      <x:c r="F10026" s="0" t="s">
        <x:v>173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177</x:v>
      </x:c>
      <x:c r="E10027" s="0" t="s">
        <x:v>103</x:v>
      </x:c>
      <x:c r="F10027" s="0" t="s">
        <x:v>173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 t="s">
        <x:v>171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177</x:v>
      </x:c>
      <x:c r="E10028" s="0" t="s">
        <x:v>103</x:v>
      </x:c>
      <x:c r="F10028" s="0" t="s">
        <x:v>173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177</x:v>
      </x:c>
      <x:c r="E10029" s="0" t="s">
        <x:v>103</x:v>
      </x:c>
      <x:c r="F10029" s="0" t="s">
        <x:v>173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177</x:v>
      </x:c>
      <x:c r="E10030" s="0" t="s">
        <x:v>103</x:v>
      </x:c>
      <x:c r="F10030" s="0" t="s">
        <x:v>173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177</x:v>
      </x:c>
      <x:c r="E10031" s="0" t="s">
        <x:v>103</x:v>
      </x:c>
      <x:c r="F10031" s="0" t="s">
        <x:v>173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177</x:v>
      </x:c>
      <x:c r="E10032" s="0" t="s">
        <x:v>103</x:v>
      </x:c>
      <x:c r="F10032" s="0" t="s">
        <x:v>173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177</x:v>
      </x:c>
      <x:c r="E10033" s="0" t="s">
        <x:v>103</x:v>
      </x:c>
      <x:c r="F10033" s="0" t="s">
        <x:v>173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 t="s">
        <x:v>171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177</x:v>
      </x:c>
      <x:c r="E10034" s="0" t="s">
        <x:v>103</x:v>
      </x:c>
      <x:c r="F10034" s="0" t="s">
        <x:v>173</x:v>
      </x:c>
      <x:c r="G10034" s="0" t="s">
        <x:v>141</x:v>
      </x:c>
      <x:c r="H10034" s="0" t="s">
        <x:v>142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177</x:v>
      </x:c>
      <x:c r="E10035" s="0" t="s">
        <x:v>103</x:v>
      </x:c>
      <x:c r="F10035" s="0" t="s">
        <x:v>173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177</x:v>
      </x:c>
      <x:c r="E10036" s="0" t="s">
        <x:v>103</x:v>
      </x:c>
      <x:c r="F10036" s="0" t="s">
        <x:v>173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177</x:v>
      </x:c>
      <x:c r="E10037" s="0" t="s">
        <x:v>103</x:v>
      </x:c>
      <x:c r="F10037" s="0" t="s">
        <x:v>173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177</x:v>
      </x:c>
      <x:c r="E10038" s="0" t="s">
        <x:v>103</x:v>
      </x:c>
      <x:c r="F10038" s="0" t="s">
        <x:v>173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177</x:v>
      </x:c>
      <x:c r="E10039" s="0" t="s">
        <x:v>103</x:v>
      </x:c>
      <x:c r="F10039" s="0" t="s">
        <x:v>173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177</x:v>
      </x:c>
      <x:c r="E10040" s="0" t="s">
        <x:v>103</x:v>
      </x:c>
      <x:c r="F10040" s="0" t="s">
        <x:v>173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177</x:v>
      </x:c>
      <x:c r="E10041" s="0" t="s">
        <x:v>103</x:v>
      </x:c>
      <x:c r="F10041" s="0" t="s">
        <x:v>173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177</x:v>
      </x:c>
      <x:c r="E10042" s="0" t="s">
        <x:v>103</x:v>
      </x:c>
      <x:c r="F10042" s="0" t="s">
        <x:v>173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177</x:v>
      </x:c>
      <x:c r="E10043" s="0" t="s">
        <x:v>103</x:v>
      </x:c>
      <x:c r="F10043" s="0" t="s">
        <x:v>173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177</x:v>
      </x:c>
      <x:c r="E10044" s="0" t="s">
        <x:v>103</x:v>
      </x:c>
      <x:c r="F10044" s="0" t="s">
        <x:v>173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177</x:v>
      </x:c>
      <x:c r="E10045" s="0" t="s">
        <x:v>103</x:v>
      </x:c>
      <x:c r="F10045" s="0" t="s">
        <x:v>173</x:v>
      </x:c>
      <x:c r="G10045" s="0" t="s">
        <x:v>143</x:v>
      </x:c>
      <x:c r="H10045" s="0" t="s">
        <x:v>144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177</x:v>
      </x:c>
      <x:c r="E10046" s="0" t="s">
        <x:v>103</x:v>
      </x:c>
      <x:c r="F10046" s="0" t="s">
        <x:v>173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177</x:v>
      </x:c>
      <x:c r="E10047" s="0" t="s">
        <x:v>103</x:v>
      </x:c>
      <x:c r="F10047" s="0" t="s">
        <x:v>173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177</x:v>
      </x:c>
      <x:c r="E10048" s="0" t="s">
        <x:v>103</x:v>
      </x:c>
      <x:c r="F10048" s="0" t="s">
        <x:v>173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177</x:v>
      </x:c>
      <x:c r="E10049" s="0" t="s">
        <x:v>103</x:v>
      </x:c>
      <x:c r="F10049" s="0" t="s">
        <x:v>173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177</x:v>
      </x:c>
      <x:c r="E10050" s="0" t="s">
        <x:v>103</x:v>
      </x:c>
      <x:c r="F10050" s="0" t="s">
        <x:v>173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177</x:v>
      </x:c>
      <x:c r="E10051" s="0" t="s">
        <x:v>103</x:v>
      </x:c>
      <x:c r="F10051" s="0" t="s">
        <x:v>173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177</x:v>
      </x:c>
      <x:c r="E10052" s="0" t="s">
        <x:v>103</x:v>
      </x:c>
      <x:c r="F10052" s="0" t="s">
        <x:v>173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177</x:v>
      </x:c>
      <x:c r="E10053" s="0" t="s">
        <x:v>103</x:v>
      </x:c>
      <x:c r="F10053" s="0" t="s">
        <x:v>173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177</x:v>
      </x:c>
      <x:c r="E10054" s="0" t="s">
        <x:v>103</x:v>
      </x:c>
      <x:c r="F10054" s="0" t="s">
        <x:v>173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177</x:v>
      </x:c>
      <x:c r="E10055" s="0" t="s">
        <x:v>103</x:v>
      </x:c>
      <x:c r="F10055" s="0" t="s">
        <x:v>173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177</x:v>
      </x:c>
      <x:c r="E10056" s="0" t="s">
        <x:v>103</x:v>
      </x:c>
      <x:c r="F10056" s="0" t="s">
        <x:v>173</x:v>
      </x:c>
      <x:c r="G10056" s="0" t="s">
        <x:v>145</x:v>
      </x:c>
      <x:c r="H10056" s="0" t="s">
        <x:v>146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177</x:v>
      </x:c>
      <x:c r="E10057" s="0" t="s">
        <x:v>103</x:v>
      </x:c>
      <x:c r="F10057" s="0" t="s">
        <x:v>173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177</x:v>
      </x:c>
      <x:c r="E10058" s="0" t="s">
        <x:v>103</x:v>
      </x:c>
      <x:c r="F10058" s="0" t="s">
        <x:v>173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177</x:v>
      </x:c>
      <x:c r="E10059" s="0" t="s">
        <x:v>103</x:v>
      </x:c>
      <x:c r="F10059" s="0" t="s">
        <x:v>173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177</x:v>
      </x:c>
      <x:c r="E10060" s="0" t="s">
        <x:v>103</x:v>
      </x:c>
      <x:c r="F10060" s="0" t="s">
        <x:v>173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177</x:v>
      </x:c>
      <x:c r="E10061" s="0" t="s">
        <x:v>103</x:v>
      </x:c>
      <x:c r="F10061" s="0" t="s">
        <x:v>173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177</x:v>
      </x:c>
      <x:c r="E10062" s="0" t="s">
        <x:v>103</x:v>
      </x:c>
      <x:c r="F10062" s="0" t="s">
        <x:v>173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177</x:v>
      </x:c>
      <x:c r="E10063" s="0" t="s">
        <x:v>103</x:v>
      </x:c>
      <x:c r="F10063" s="0" t="s">
        <x:v>173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177</x:v>
      </x:c>
      <x:c r="E10064" s="0" t="s">
        <x:v>103</x:v>
      </x:c>
      <x:c r="F10064" s="0" t="s">
        <x:v>173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177</x:v>
      </x:c>
      <x:c r="E10065" s="0" t="s">
        <x:v>103</x:v>
      </x:c>
      <x:c r="F10065" s="0" t="s">
        <x:v>173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177</x:v>
      </x:c>
      <x:c r="E10066" s="0" t="s">
        <x:v>103</x:v>
      </x:c>
      <x:c r="F10066" s="0" t="s">
        <x:v>173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177</x:v>
      </x:c>
      <x:c r="E10067" s="0" t="s">
        <x:v>103</x:v>
      </x:c>
      <x:c r="F10067" s="0" t="s">
        <x:v>173</x:v>
      </x:c>
      <x:c r="G10067" s="0" t="s">
        <x:v>147</x:v>
      </x:c>
      <x:c r="H10067" s="0" t="s">
        <x:v>148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177</x:v>
      </x:c>
      <x:c r="E10068" s="0" t="s">
        <x:v>103</x:v>
      </x:c>
      <x:c r="F10068" s="0" t="s">
        <x:v>173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177</x:v>
      </x:c>
      <x:c r="E10069" s="0" t="s">
        <x:v>103</x:v>
      </x:c>
      <x:c r="F10069" s="0" t="s">
        <x:v>173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177</x:v>
      </x:c>
      <x:c r="E10070" s="0" t="s">
        <x:v>103</x:v>
      </x:c>
      <x:c r="F10070" s="0" t="s">
        <x:v>173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177</x:v>
      </x:c>
      <x:c r="E10071" s="0" t="s">
        <x:v>103</x:v>
      </x:c>
      <x:c r="F10071" s="0" t="s">
        <x:v>173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177</x:v>
      </x:c>
      <x:c r="E10072" s="0" t="s">
        <x:v>103</x:v>
      </x:c>
      <x:c r="F10072" s="0" t="s">
        <x:v>173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177</x:v>
      </x:c>
      <x:c r="E10073" s="0" t="s">
        <x:v>103</x:v>
      </x:c>
      <x:c r="F10073" s="0" t="s">
        <x:v>173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177</x:v>
      </x:c>
      <x:c r="E10074" s="0" t="s">
        <x:v>103</x:v>
      </x:c>
      <x:c r="F10074" s="0" t="s">
        <x:v>173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177</x:v>
      </x:c>
      <x:c r="E10075" s="0" t="s">
        <x:v>103</x:v>
      </x:c>
      <x:c r="F10075" s="0" t="s">
        <x:v>173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177</x:v>
      </x:c>
      <x:c r="E10076" s="0" t="s">
        <x:v>103</x:v>
      </x:c>
      <x:c r="F10076" s="0" t="s">
        <x:v>173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177</x:v>
      </x:c>
      <x:c r="E10077" s="0" t="s">
        <x:v>103</x:v>
      </x:c>
      <x:c r="F10077" s="0" t="s">
        <x:v>173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177</x:v>
      </x:c>
      <x:c r="E10078" s="0" t="s">
        <x:v>103</x:v>
      </x:c>
      <x:c r="F10078" s="0" t="s">
        <x:v>173</x:v>
      </x:c>
      <x:c r="G10078" s="0" t="s">
        <x:v>149</x:v>
      </x:c>
      <x:c r="H10078" s="0" t="s">
        <x:v>150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177</x:v>
      </x:c>
      <x:c r="E10079" s="0" t="s">
        <x:v>103</x:v>
      </x:c>
      <x:c r="F10079" s="0" t="s">
        <x:v>173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 t="s">
        <x:v>171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177</x:v>
      </x:c>
      <x:c r="E10080" s="0" t="s">
        <x:v>103</x:v>
      </x:c>
      <x:c r="F10080" s="0" t="s">
        <x:v>173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 t="s">
        <x:v>171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177</x:v>
      </x:c>
      <x:c r="E10081" s="0" t="s">
        <x:v>103</x:v>
      </x:c>
      <x:c r="F10081" s="0" t="s">
        <x:v>173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177</x:v>
      </x:c>
      <x:c r="E10082" s="0" t="s">
        <x:v>103</x:v>
      </x:c>
      <x:c r="F10082" s="0" t="s">
        <x:v>173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177</x:v>
      </x:c>
      <x:c r="E10083" s="0" t="s">
        <x:v>103</x:v>
      </x:c>
      <x:c r="F10083" s="0" t="s">
        <x:v>173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 t="s">
        <x:v>171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177</x:v>
      </x:c>
      <x:c r="E10084" s="0" t="s">
        <x:v>103</x:v>
      </x:c>
      <x:c r="F10084" s="0" t="s">
        <x:v>173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177</x:v>
      </x:c>
      <x:c r="E10085" s="0" t="s">
        <x:v>103</x:v>
      </x:c>
      <x:c r="F10085" s="0" t="s">
        <x:v>173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 t="s">
        <x:v>171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177</x:v>
      </x:c>
      <x:c r="E10086" s="0" t="s">
        <x:v>103</x:v>
      </x:c>
      <x:c r="F10086" s="0" t="s">
        <x:v>173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177</x:v>
      </x:c>
      <x:c r="E10087" s="0" t="s">
        <x:v>103</x:v>
      </x:c>
      <x:c r="F10087" s="0" t="s">
        <x:v>173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177</x:v>
      </x:c>
      <x:c r="E10088" s="0" t="s">
        <x:v>103</x:v>
      </x:c>
      <x:c r="F10088" s="0" t="s">
        <x:v>173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 t="s">
        <x:v>171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177</x:v>
      </x:c>
      <x:c r="E10089" s="0" t="s">
        <x:v>103</x:v>
      </x:c>
      <x:c r="F10089" s="0" t="s">
        <x:v>173</x:v>
      </x:c>
      <x:c r="G10089" s="0" t="s">
        <x:v>151</x:v>
      </x:c>
      <x:c r="H10089" s="0" t="s">
        <x:v>152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177</x:v>
      </x:c>
      <x:c r="E10090" s="0" t="s">
        <x:v>103</x:v>
      </x:c>
      <x:c r="F10090" s="0" t="s">
        <x:v>173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177</x:v>
      </x:c>
      <x:c r="E10091" s="0" t="s">
        <x:v>103</x:v>
      </x:c>
      <x:c r="F10091" s="0" t="s">
        <x:v>173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177</x:v>
      </x:c>
      <x:c r="E10092" s="0" t="s">
        <x:v>103</x:v>
      </x:c>
      <x:c r="F10092" s="0" t="s">
        <x:v>173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177</x:v>
      </x:c>
      <x:c r="E10093" s="0" t="s">
        <x:v>103</x:v>
      </x:c>
      <x:c r="F10093" s="0" t="s">
        <x:v>173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177</x:v>
      </x:c>
      <x:c r="E10094" s="0" t="s">
        <x:v>103</x:v>
      </x:c>
      <x:c r="F10094" s="0" t="s">
        <x:v>173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177</x:v>
      </x:c>
      <x:c r="E10095" s="0" t="s">
        <x:v>103</x:v>
      </x:c>
      <x:c r="F10095" s="0" t="s">
        <x:v>173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177</x:v>
      </x:c>
      <x:c r="E10096" s="0" t="s">
        <x:v>103</x:v>
      </x:c>
      <x:c r="F10096" s="0" t="s">
        <x:v>173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177</x:v>
      </x:c>
      <x:c r="E10097" s="0" t="s">
        <x:v>103</x:v>
      </x:c>
      <x:c r="F10097" s="0" t="s">
        <x:v>173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177</x:v>
      </x:c>
      <x:c r="E10098" s="0" t="s">
        <x:v>103</x:v>
      </x:c>
      <x:c r="F10098" s="0" t="s">
        <x:v>173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177</x:v>
      </x:c>
      <x:c r="E10099" s="0" t="s">
        <x:v>103</x:v>
      </x:c>
      <x:c r="F10099" s="0" t="s">
        <x:v>173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177</x:v>
      </x:c>
      <x:c r="E10100" s="0" t="s">
        <x:v>103</x:v>
      </x:c>
      <x:c r="F10100" s="0" t="s">
        <x:v>173</x:v>
      </x:c>
      <x:c r="G10100" s="0" t="s">
        <x:v>153</x:v>
      </x:c>
      <x:c r="H10100" s="0" t="s">
        <x:v>154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177</x:v>
      </x:c>
      <x:c r="E10101" s="0" t="s">
        <x:v>103</x:v>
      </x:c>
      <x:c r="F10101" s="0" t="s">
        <x:v>173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177</x:v>
      </x:c>
      <x:c r="E10102" s="0" t="s">
        <x:v>103</x:v>
      </x:c>
      <x:c r="F10102" s="0" t="s">
        <x:v>173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177</x:v>
      </x:c>
      <x:c r="E10103" s="0" t="s">
        <x:v>103</x:v>
      </x:c>
      <x:c r="F10103" s="0" t="s">
        <x:v>173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177</x:v>
      </x:c>
      <x:c r="E10104" s="0" t="s">
        <x:v>103</x:v>
      </x:c>
      <x:c r="F10104" s="0" t="s">
        <x:v>173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177</x:v>
      </x:c>
      <x:c r="E10105" s="0" t="s">
        <x:v>103</x:v>
      </x:c>
      <x:c r="F10105" s="0" t="s">
        <x:v>173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177</x:v>
      </x:c>
      <x:c r="E10106" s="0" t="s">
        <x:v>103</x:v>
      </x:c>
      <x:c r="F10106" s="0" t="s">
        <x:v>173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177</x:v>
      </x:c>
      <x:c r="E10107" s="0" t="s">
        <x:v>103</x:v>
      </x:c>
      <x:c r="F10107" s="0" t="s">
        <x:v>173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177</x:v>
      </x:c>
      <x:c r="E10108" s="0" t="s">
        <x:v>103</x:v>
      </x:c>
      <x:c r="F10108" s="0" t="s">
        <x:v>173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177</x:v>
      </x:c>
      <x:c r="E10109" s="0" t="s">
        <x:v>103</x:v>
      </x:c>
      <x:c r="F10109" s="0" t="s">
        <x:v>173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177</x:v>
      </x:c>
      <x:c r="E10110" s="0" t="s">
        <x:v>103</x:v>
      </x:c>
      <x:c r="F10110" s="0" t="s">
        <x:v>173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177</x:v>
      </x:c>
      <x:c r="E10111" s="0" t="s">
        <x:v>103</x:v>
      </x:c>
      <x:c r="F10111" s="0" t="s">
        <x:v>173</x:v>
      </x:c>
      <x:c r="G10111" s="0" t="s">
        <x:v>155</x:v>
      </x:c>
      <x:c r="H10111" s="0" t="s">
        <x:v>156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177</x:v>
      </x:c>
      <x:c r="E10112" s="0" t="s">
        <x:v>103</x:v>
      </x:c>
      <x:c r="F10112" s="0" t="s">
        <x:v>173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177</x:v>
      </x:c>
      <x:c r="E10113" s="0" t="s">
        <x:v>103</x:v>
      </x:c>
      <x:c r="F10113" s="0" t="s">
        <x:v>173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177</x:v>
      </x:c>
      <x:c r="E10114" s="0" t="s">
        <x:v>103</x:v>
      </x:c>
      <x:c r="F10114" s="0" t="s">
        <x:v>173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177</x:v>
      </x:c>
      <x:c r="E10115" s="0" t="s">
        <x:v>103</x:v>
      </x:c>
      <x:c r="F10115" s="0" t="s">
        <x:v>173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177</x:v>
      </x:c>
      <x:c r="E10116" s="0" t="s">
        <x:v>103</x:v>
      </x:c>
      <x:c r="F10116" s="0" t="s">
        <x:v>173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177</x:v>
      </x:c>
      <x:c r="E10117" s="0" t="s">
        <x:v>103</x:v>
      </x:c>
      <x:c r="F10117" s="0" t="s">
        <x:v>173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177</x:v>
      </x:c>
      <x:c r="E10118" s="0" t="s">
        <x:v>103</x:v>
      </x:c>
      <x:c r="F10118" s="0" t="s">
        <x:v>173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177</x:v>
      </x:c>
      <x:c r="E10119" s="0" t="s">
        <x:v>103</x:v>
      </x:c>
      <x:c r="F10119" s="0" t="s">
        <x:v>173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177</x:v>
      </x:c>
      <x:c r="E10120" s="0" t="s">
        <x:v>103</x:v>
      </x:c>
      <x:c r="F10120" s="0" t="s">
        <x:v>173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177</x:v>
      </x:c>
      <x:c r="E10121" s="0" t="s">
        <x:v>103</x:v>
      </x:c>
      <x:c r="F10121" s="0" t="s">
        <x:v>173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177</x:v>
      </x:c>
      <x:c r="E10122" s="0" t="s">
        <x:v>103</x:v>
      </x:c>
      <x:c r="F10122" s="0" t="s">
        <x:v>173</x:v>
      </x:c>
      <x:c r="G10122" s="0" t="s">
        <x:v>157</x:v>
      </x:c>
      <x:c r="H10122" s="0" t="s">
        <x:v>158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177</x:v>
      </x:c>
      <x:c r="E10123" s="0" t="s">
        <x:v>103</x:v>
      </x:c>
      <x:c r="F10123" s="0" t="s">
        <x:v>173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177</x:v>
      </x:c>
      <x:c r="E10124" s="0" t="s">
        <x:v>103</x:v>
      </x:c>
      <x:c r="F10124" s="0" t="s">
        <x:v>173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177</x:v>
      </x:c>
      <x:c r="E10125" s="0" t="s">
        <x:v>103</x:v>
      </x:c>
      <x:c r="F10125" s="0" t="s">
        <x:v>173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177</x:v>
      </x:c>
      <x:c r="E10126" s="0" t="s">
        <x:v>103</x:v>
      </x:c>
      <x:c r="F10126" s="0" t="s">
        <x:v>173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177</x:v>
      </x:c>
      <x:c r="E10127" s="0" t="s">
        <x:v>103</x:v>
      </x:c>
      <x:c r="F10127" s="0" t="s">
        <x:v>173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177</x:v>
      </x:c>
      <x:c r="E10128" s="0" t="s">
        <x:v>103</x:v>
      </x:c>
      <x:c r="F10128" s="0" t="s">
        <x:v>173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177</x:v>
      </x:c>
      <x:c r="E10129" s="0" t="s">
        <x:v>103</x:v>
      </x:c>
      <x:c r="F10129" s="0" t="s">
        <x:v>173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177</x:v>
      </x:c>
      <x:c r="E10130" s="0" t="s">
        <x:v>103</x:v>
      </x:c>
      <x:c r="F10130" s="0" t="s">
        <x:v>173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177</x:v>
      </x:c>
      <x:c r="E10131" s="0" t="s">
        <x:v>103</x:v>
      </x:c>
      <x:c r="F10131" s="0" t="s">
        <x:v>173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177</x:v>
      </x:c>
      <x:c r="E10132" s="0" t="s">
        <x:v>103</x:v>
      </x:c>
      <x:c r="F10132" s="0" t="s">
        <x:v>173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177</x:v>
      </x:c>
      <x:c r="E10133" s="0" t="s">
        <x:v>103</x:v>
      </x:c>
      <x:c r="F10133" s="0" t="s">
        <x:v>173</x:v>
      </x:c>
      <x:c r="G10133" s="0" t="s">
        <x:v>159</x:v>
      </x:c>
      <x:c r="H10133" s="0" t="s">
        <x:v>160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177</x:v>
      </x:c>
      <x:c r="E10134" s="0" t="s">
        <x:v>103</x:v>
      </x:c>
      <x:c r="F10134" s="0" t="s">
        <x:v>173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177</x:v>
      </x:c>
      <x:c r="E10135" s="0" t="s">
        <x:v>103</x:v>
      </x:c>
      <x:c r="F10135" s="0" t="s">
        <x:v>173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177</x:v>
      </x:c>
      <x:c r="E10136" s="0" t="s">
        <x:v>103</x:v>
      </x:c>
      <x:c r="F10136" s="0" t="s">
        <x:v>173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177</x:v>
      </x:c>
      <x:c r="E10137" s="0" t="s">
        <x:v>103</x:v>
      </x:c>
      <x:c r="F10137" s="0" t="s">
        <x:v>173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177</x:v>
      </x:c>
      <x:c r="E10138" s="0" t="s">
        <x:v>103</x:v>
      </x:c>
      <x:c r="F10138" s="0" t="s">
        <x:v>173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177</x:v>
      </x:c>
      <x:c r="E10139" s="0" t="s">
        <x:v>103</x:v>
      </x:c>
      <x:c r="F10139" s="0" t="s">
        <x:v>173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177</x:v>
      </x:c>
      <x:c r="E10140" s="0" t="s">
        <x:v>103</x:v>
      </x:c>
      <x:c r="F10140" s="0" t="s">
        <x:v>173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177</x:v>
      </x:c>
      <x:c r="E10141" s="0" t="s">
        <x:v>103</x:v>
      </x:c>
      <x:c r="F10141" s="0" t="s">
        <x:v>173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177</x:v>
      </x:c>
      <x:c r="E10142" s="0" t="s">
        <x:v>103</x:v>
      </x:c>
      <x:c r="F10142" s="0" t="s">
        <x:v>173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177</x:v>
      </x:c>
      <x:c r="E10143" s="0" t="s">
        <x:v>103</x:v>
      </x:c>
      <x:c r="F10143" s="0" t="s">
        <x:v>173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177</x:v>
      </x:c>
      <x:c r="E10144" s="0" t="s">
        <x:v>103</x:v>
      </x:c>
      <x:c r="F10144" s="0" t="s">
        <x:v>173</x:v>
      </x:c>
      <x:c r="G10144" s="0" t="s">
        <x:v>161</x:v>
      </x:c>
      <x:c r="H10144" s="0" t="s">
        <x:v>162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177</x:v>
      </x:c>
      <x:c r="E10145" s="0" t="s">
        <x:v>103</x:v>
      </x:c>
      <x:c r="F10145" s="0" t="s">
        <x:v>173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177</x:v>
      </x:c>
      <x:c r="E10146" s="0" t="s">
        <x:v>103</x:v>
      </x:c>
      <x:c r="F10146" s="0" t="s">
        <x:v>173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177</x:v>
      </x:c>
      <x:c r="E10147" s="0" t="s">
        <x:v>103</x:v>
      </x:c>
      <x:c r="F10147" s="0" t="s">
        <x:v>173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177</x:v>
      </x:c>
      <x:c r="E10148" s="0" t="s">
        <x:v>103</x:v>
      </x:c>
      <x:c r="F10148" s="0" t="s">
        <x:v>173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177</x:v>
      </x:c>
      <x:c r="E10149" s="0" t="s">
        <x:v>103</x:v>
      </x:c>
      <x:c r="F10149" s="0" t="s">
        <x:v>173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177</x:v>
      </x:c>
      <x:c r="E10150" s="0" t="s">
        <x:v>103</x:v>
      </x:c>
      <x:c r="F10150" s="0" t="s">
        <x:v>173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177</x:v>
      </x:c>
      <x:c r="E10151" s="0" t="s">
        <x:v>103</x:v>
      </x:c>
      <x:c r="F10151" s="0" t="s">
        <x:v>173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177</x:v>
      </x:c>
      <x:c r="E10152" s="0" t="s">
        <x:v>103</x:v>
      </x:c>
      <x:c r="F10152" s="0" t="s">
        <x:v>173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177</x:v>
      </x:c>
      <x:c r="E10153" s="0" t="s">
        <x:v>103</x:v>
      </x:c>
      <x:c r="F10153" s="0" t="s">
        <x:v>173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177</x:v>
      </x:c>
      <x:c r="E10154" s="0" t="s">
        <x:v>103</x:v>
      </x:c>
      <x:c r="F10154" s="0" t="s">
        <x:v>173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171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177</x:v>
      </x:c>
      <x:c r="E10155" s="0" t="s">
        <x:v>103</x:v>
      </x:c>
      <x:c r="F10155" s="0" t="s">
        <x:v>173</x:v>
      </x:c>
      <x:c r="G10155" s="0" t="s">
        <x:v>163</x:v>
      </x:c>
      <x:c r="H10155" s="0" t="s">
        <x:v>164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177</x:v>
      </x:c>
      <x:c r="E10156" s="0" t="s">
        <x:v>103</x:v>
      </x:c>
      <x:c r="F10156" s="0" t="s">
        <x:v>173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177</x:v>
      </x:c>
      <x:c r="E10157" s="0" t="s">
        <x:v>103</x:v>
      </x:c>
      <x:c r="F10157" s="0" t="s">
        <x:v>173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177</x:v>
      </x:c>
      <x:c r="E10158" s="0" t="s">
        <x:v>103</x:v>
      </x:c>
      <x:c r="F10158" s="0" t="s">
        <x:v>173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177</x:v>
      </x:c>
      <x:c r="E10159" s="0" t="s">
        <x:v>103</x:v>
      </x:c>
      <x:c r="F10159" s="0" t="s">
        <x:v>173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177</x:v>
      </x:c>
      <x:c r="E10160" s="0" t="s">
        <x:v>103</x:v>
      </x:c>
      <x:c r="F10160" s="0" t="s">
        <x:v>173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177</x:v>
      </x:c>
      <x:c r="E10161" s="0" t="s">
        <x:v>103</x:v>
      </x:c>
      <x:c r="F10161" s="0" t="s">
        <x:v>173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177</x:v>
      </x:c>
      <x:c r="E10162" s="0" t="s">
        <x:v>103</x:v>
      </x:c>
      <x:c r="F10162" s="0" t="s">
        <x:v>173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177</x:v>
      </x:c>
      <x:c r="E10163" s="0" t="s">
        <x:v>103</x:v>
      </x:c>
      <x:c r="F10163" s="0" t="s">
        <x:v>173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177</x:v>
      </x:c>
      <x:c r="E10164" s="0" t="s">
        <x:v>103</x:v>
      </x:c>
      <x:c r="F10164" s="0" t="s">
        <x:v>173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177</x:v>
      </x:c>
      <x:c r="E10165" s="0" t="s">
        <x:v>103</x:v>
      </x:c>
      <x:c r="F10165" s="0" t="s">
        <x:v>173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 t="s">
        <x:v>171</x:v>
      </x:c>
    </x:row>
    <x:row r="10166" spans="1:14">
      <x:c r="A10166" s="0" t="s">
        <x:v>2</x:v>
      </x:c>
      <x:c r="B10166" s="0" t="s">
        <x:v>4</x:v>
      </x:c>
      <x:c r="C10166" s="0" t="s">
        <x:v>99</x:v>
      </x:c>
      <x:c r="D10166" s="0" t="s">
        <x:v>177</x:v>
      </x:c>
      <x:c r="E10166" s="0" t="s">
        <x:v>105</x:v>
      </x:c>
      <x:c r="F10166" s="0" t="s">
        <x:v>174</x:v>
      </x:c>
      <x:c r="G10166" s="0" t="s">
        <x:v>54</x:v>
      </x:c>
      <x:c r="H10166" s="0" t="s">
        <x:v>53</x:v>
      </x:c>
      <x:c r="I10166" s="0" t="s">
        <x:v>54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99</x:v>
      </x:c>
      <x:c r="D10167" s="0" t="s">
        <x:v>177</x:v>
      </x:c>
      <x:c r="E10167" s="0" t="s">
        <x:v>105</x:v>
      </x:c>
      <x:c r="F10167" s="0" t="s">
        <x:v>174</x:v>
      </x:c>
      <x:c r="G10167" s="0" t="s">
        <x:v>54</x:v>
      </x:c>
      <x:c r="H10167" s="0" t="s">
        <x:v>53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99</x:v>
      </x:c>
      <x:c r="D10168" s="0" t="s">
        <x:v>177</x:v>
      </x:c>
      <x:c r="E10168" s="0" t="s">
        <x:v>105</x:v>
      </x:c>
      <x:c r="F10168" s="0" t="s">
        <x:v>174</x:v>
      </x:c>
      <x:c r="G10168" s="0" t="s">
        <x:v>54</x:v>
      </x:c>
      <x:c r="H10168" s="0" t="s">
        <x:v>53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99</x:v>
      </x:c>
      <x:c r="D10169" s="0" t="s">
        <x:v>177</x:v>
      </x:c>
      <x:c r="E10169" s="0" t="s">
        <x:v>105</x:v>
      </x:c>
      <x:c r="F10169" s="0" t="s">
        <x:v>174</x:v>
      </x:c>
      <x:c r="G10169" s="0" t="s">
        <x:v>54</x:v>
      </x:c>
      <x:c r="H10169" s="0" t="s">
        <x:v>53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99</x:v>
      </x:c>
      <x:c r="D10170" s="0" t="s">
        <x:v>177</x:v>
      </x:c>
      <x:c r="E10170" s="0" t="s">
        <x:v>105</x:v>
      </x:c>
      <x:c r="F10170" s="0" t="s">
        <x:v>174</x:v>
      </x:c>
      <x:c r="G10170" s="0" t="s">
        <x:v>54</x:v>
      </x:c>
      <x:c r="H10170" s="0" t="s">
        <x:v>53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99</x:v>
      </x:c>
      <x:c r="D10171" s="0" t="s">
        <x:v>177</x:v>
      </x:c>
      <x:c r="E10171" s="0" t="s">
        <x:v>105</x:v>
      </x:c>
      <x:c r="F10171" s="0" t="s">
        <x:v>174</x:v>
      </x:c>
      <x:c r="G10171" s="0" t="s">
        <x:v>54</x:v>
      </x:c>
      <x:c r="H10171" s="0" t="s">
        <x:v>53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99</x:v>
      </x:c>
      <x:c r="D10172" s="0" t="s">
        <x:v>177</x:v>
      </x:c>
      <x:c r="E10172" s="0" t="s">
        <x:v>105</x:v>
      </x:c>
      <x:c r="F10172" s="0" t="s">
        <x:v>174</x:v>
      </x:c>
      <x:c r="G10172" s="0" t="s">
        <x:v>54</x:v>
      </x:c>
      <x:c r="H10172" s="0" t="s">
        <x:v>53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99</x:v>
      </x:c>
      <x:c r="D10173" s="0" t="s">
        <x:v>177</x:v>
      </x:c>
      <x:c r="E10173" s="0" t="s">
        <x:v>105</x:v>
      </x:c>
      <x:c r="F10173" s="0" t="s">
        <x:v>174</x:v>
      </x:c>
      <x:c r="G10173" s="0" t="s">
        <x:v>54</x:v>
      </x:c>
      <x:c r="H10173" s="0" t="s">
        <x:v>53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99</x:v>
      </x:c>
      <x:c r="D10174" s="0" t="s">
        <x:v>177</x:v>
      </x:c>
      <x:c r="E10174" s="0" t="s">
        <x:v>105</x:v>
      </x:c>
      <x:c r="F10174" s="0" t="s">
        <x:v>174</x:v>
      </x:c>
      <x:c r="G10174" s="0" t="s">
        <x:v>54</x:v>
      </x:c>
      <x:c r="H10174" s="0" t="s">
        <x:v>53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99</x:v>
      </x:c>
      <x:c r="D10175" s="0" t="s">
        <x:v>177</x:v>
      </x:c>
      <x:c r="E10175" s="0" t="s">
        <x:v>105</x:v>
      </x:c>
      <x:c r="F10175" s="0" t="s">
        <x:v>174</x:v>
      </x:c>
      <x:c r="G10175" s="0" t="s">
        <x:v>54</x:v>
      </x:c>
      <x:c r="H10175" s="0" t="s">
        <x:v>53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99</x:v>
      </x:c>
      <x:c r="D10176" s="0" t="s">
        <x:v>177</x:v>
      </x:c>
      <x:c r="E10176" s="0" t="s">
        <x:v>105</x:v>
      </x:c>
      <x:c r="F10176" s="0" t="s">
        <x:v>174</x:v>
      </x:c>
      <x:c r="G10176" s="0" t="s">
        <x:v>54</x:v>
      </x:c>
      <x:c r="H10176" s="0" t="s">
        <x:v>53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99</x:v>
      </x:c>
      <x:c r="D10177" s="0" t="s">
        <x:v>177</x:v>
      </x:c>
      <x:c r="E10177" s="0" t="s">
        <x:v>105</x:v>
      </x:c>
      <x:c r="F10177" s="0" t="s">
        <x:v>174</x:v>
      </x:c>
      <x:c r="G10177" s="0" t="s">
        <x:v>79</x:v>
      </x:c>
      <x:c r="H10177" s="0" t="s">
        <x:v>80</x:v>
      </x:c>
      <x:c r="I10177" s="0" t="s">
        <x:v>54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99</x:v>
      </x:c>
      <x:c r="D10178" s="0" t="s">
        <x:v>177</x:v>
      </x:c>
      <x:c r="E10178" s="0" t="s">
        <x:v>105</x:v>
      </x:c>
      <x:c r="F10178" s="0" t="s">
        <x:v>174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99</x:v>
      </x:c>
      <x:c r="D10179" s="0" t="s">
        <x:v>177</x:v>
      </x:c>
      <x:c r="E10179" s="0" t="s">
        <x:v>105</x:v>
      </x:c>
      <x:c r="F10179" s="0" t="s">
        <x:v>174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99</x:v>
      </x:c>
      <x:c r="D10180" s="0" t="s">
        <x:v>177</x:v>
      </x:c>
      <x:c r="E10180" s="0" t="s">
        <x:v>105</x:v>
      </x:c>
      <x:c r="F10180" s="0" t="s">
        <x:v>174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99</x:v>
      </x:c>
      <x:c r="D10181" s="0" t="s">
        <x:v>177</x:v>
      </x:c>
      <x:c r="E10181" s="0" t="s">
        <x:v>105</x:v>
      </x:c>
      <x:c r="F10181" s="0" t="s">
        <x:v>174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99</x:v>
      </x:c>
      <x:c r="D10182" s="0" t="s">
        <x:v>177</x:v>
      </x:c>
      <x:c r="E10182" s="0" t="s">
        <x:v>105</x:v>
      </x:c>
      <x:c r="F10182" s="0" t="s">
        <x:v>174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99</x:v>
      </x:c>
      <x:c r="D10183" s="0" t="s">
        <x:v>177</x:v>
      </x:c>
      <x:c r="E10183" s="0" t="s">
        <x:v>105</x:v>
      </x:c>
      <x:c r="F10183" s="0" t="s">
        <x:v>174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99</x:v>
      </x:c>
      <x:c r="D10184" s="0" t="s">
        <x:v>177</x:v>
      </x:c>
      <x:c r="E10184" s="0" t="s">
        <x:v>105</x:v>
      </x:c>
      <x:c r="F10184" s="0" t="s">
        <x:v>174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99</x:v>
      </x:c>
      <x:c r="D10185" s="0" t="s">
        <x:v>177</x:v>
      </x:c>
      <x:c r="E10185" s="0" t="s">
        <x:v>105</x:v>
      </x:c>
      <x:c r="F10185" s="0" t="s">
        <x:v>174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99</x:v>
      </x:c>
      <x:c r="D10186" s="0" t="s">
        <x:v>177</x:v>
      </x:c>
      <x:c r="E10186" s="0" t="s">
        <x:v>105</x:v>
      </x:c>
      <x:c r="F10186" s="0" t="s">
        <x:v>174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99</x:v>
      </x:c>
      <x:c r="D10187" s="0" t="s">
        <x:v>177</x:v>
      </x:c>
      <x:c r="E10187" s="0" t="s">
        <x:v>105</x:v>
      </x:c>
      <x:c r="F10187" s="0" t="s">
        <x:v>174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99</x:v>
      </x:c>
      <x:c r="D10188" s="0" t="s">
        <x:v>177</x:v>
      </x:c>
      <x:c r="E10188" s="0" t="s">
        <x:v>105</x:v>
      </x:c>
      <x:c r="F10188" s="0" t="s">
        <x:v>174</x:v>
      </x:c>
      <x:c r="G10188" s="0" t="s">
        <x:v>81</x:v>
      </x:c>
      <x:c r="H10188" s="0" t="s">
        <x:v>82</x:v>
      </x:c>
      <x:c r="I10188" s="0" t="s">
        <x:v>54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99</x:v>
      </x:c>
      <x:c r="D10189" s="0" t="s">
        <x:v>177</x:v>
      </x:c>
      <x:c r="E10189" s="0" t="s">
        <x:v>105</x:v>
      </x:c>
      <x:c r="F10189" s="0" t="s">
        <x:v>174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99</x:v>
      </x:c>
      <x:c r="D10190" s="0" t="s">
        <x:v>177</x:v>
      </x:c>
      <x:c r="E10190" s="0" t="s">
        <x:v>105</x:v>
      </x:c>
      <x:c r="F10190" s="0" t="s">
        <x:v>174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99</x:v>
      </x:c>
      <x:c r="D10191" s="0" t="s">
        <x:v>177</x:v>
      </x:c>
      <x:c r="E10191" s="0" t="s">
        <x:v>105</x:v>
      </x:c>
      <x:c r="F10191" s="0" t="s">
        <x:v>174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99</x:v>
      </x:c>
      <x:c r="D10192" s="0" t="s">
        <x:v>177</x:v>
      </x:c>
      <x:c r="E10192" s="0" t="s">
        <x:v>105</x:v>
      </x:c>
      <x:c r="F10192" s="0" t="s">
        <x:v>174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 t="s">
        <x:v>171</x:v>
      </x:c>
    </x:row>
    <x:row r="10193" spans="1:14">
      <x:c r="A10193" s="0" t="s">
        <x:v>2</x:v>
      </x:c>
      <x:c r="B10193" s="0" t="s">
        <x:v>4</x:v>
      </x:c>
      <x:c r="C10193" s="0" t="s">
        <x:v>99</x:v>
      </x:c>
      <x:c r="D10193" s="0" t="s">
        <x:v>177</x:v>
      </x:c>
      <x:c r="E10193" s="0" t="s">
        <x:v>105</x:v>
      </x:c>
      <x:c r="F10193" s="0" t="s">
        <x:v>174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99</x:v>
      </x:c>
      <x:c r="D10194" s="0" t="s">
        <x:v>177</x:v>
      </x:c>
      <x:c r="E10194" s="0" t="s">
        <x:v>105</x:v>
      </x:c>
      <x:c r="F10194" s="0" t="s">
        <x:v>174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99</x:v>
      </x:c>
      <x:c r="D10195" s="0" t="s">
        <x:v>177</x:v>
      </x:c>
      <x:c r="E10195" s="0" t="s">
        <x:v>105</x:v>
      </x:c>
      <x:c r="F10195" s="0" t="s">
        <x:v>174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99</x:v>
      </x:c>
      <x:c r="D10196" s="0" t="s">
        <x:v>177</x:v>
      </x:c>
      <x:c r="E10196" s="0" t="s">
        <x:v>105</x:v>
      </x:c>
      <x:c r="F10196" s="0" t="s">
        <x:v>174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 t="s">
        <x:v>171</x:v>
      </x:c>
    </x:row>
    <x:row r="10197" spans="1:14">
      <x:c r="A10197" s="0" t="s">
        <x:v>2</x:v>
      </x:c>
      <x:c r="B10197" s="0" t="s">
        <x:v>4</x:v>
      </x:c>
      <x:c r="C10197" s="0" t="s">
        <x:v>99</x:v>
      </x:c>
      <x:c r="D10197" s="0" t="s">
        <x:v>177</x:v>
      </x:c>
      <x:c r="E10197" s="0" t="s">
        <x:v>105</x:v>
      </x:c>
      <x:c r="F10197" s="0" t="s">
        <x:v>174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99</x:v>
      </x:c>
      <x:c r="D10198" s="0" t="s">
        <x:v>177</x:v>
      </x:c>
      <x:c r="E10198" s="0" t="s">
        <x:v>105</x:v>
      </x:c>
      <x:c r="F10198" s="0" t="s">
        <x:v>174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99</x:v>
      </x:c>
      <x:c r="D10199" s="0" t="s">
        <x:v>177</x:v>
      </x:c>
      <x:c r="E10199" s="0" t="s">
        <x:v>105</x:v>
      </x:c>
      <x:c r="F10199" s="0" t="s">
        <x:v>174</x:v>
      </x:c>
      <x:c r="G10199" s="0" t="s">
        <x:v>83</x:v>
      </x:c>
      <x:c r="H10199" s="0" t="s">
        <x:v>84</x:v>
      </x:c>
      <x:c r="I10199" s="0" t="s">
        <x:v>54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99</x:v>
      </x:c>
      <x:c r="D10200" s="0" t="s">
        <x:v>177</x:v>
      </x:c>
      <x:c r="E10200" s="0" t="s">
        <x:v>105</x:v>
      </x:c>
      <x:c r="F10200" s="0" t="s">
        <x:v>174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99</x:v>
      </x:c>
      <x:c r="D10201" s="0" t="s">
        <x:v>177</x:v>
      </x:c>
      <x:c r="E10201" s="0" t="s">
        <x:v>105</x:v>
      </x:c>
      <x:c r="F10201" s="0" t="s">
        <x:v>174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99</x:v>
      </x:c>
      <x:c r="D10202" s="0" t="s">
        <x:v>177</x:v>
      </x:c>
      <x:c r="E10202" s="0" t="s">
        <x:v>105</x:v>
      </x:c>
      <x:c r="F10202" s="0" t="s">
        <x:v>174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99</x:v>
      </x:c>
      <x:c r="D10203" s="0" t="s">
        <x:v>177</x:v>
      </x:c>
      <x:c r="E10203" s="0" t="s">
        <x:v>105</x:v>
      </x:c>
      <x:c r="F10203" s="0" t="s">
        <x:v>174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99</x:v>
      </x:c>
      <x:c r="D10204" s="0" t="s">
        <x:v>177</x:v>
      </x:c>
      <x:c r="E10204" s="0" t="s">
        <x:v>105</x:v>
      </x:c>
      <x:c r="F10204" s="0" t="s">
        <x:v>174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99</x:v>
      </x:c>
      <x:c r="D10205" s="0" t="s">
        <x:v>177</x:v>
      </x:c>
      <x:c r="E10205" s="0" t="s">
        <x:v>105</x:v>
      </x:c>
      <x:c r="F10205" s="0" t="s">
        <x:v>174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99</x:v>
      </x:c>
      <x:c r="D10206" s="0" t="s">
        <x:v>177</x:v>
      </x:c>
      <x:c r="E10206" s="0" t="s">
        <x:v>105</x:v>
      </x:c>
      <x:c r="F10206" s="0" t="s">
        <x:v>174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99</x:v>
      </x:c>
      <x:c r="D10207" s="0" t="s">
        <x:v>177</x:v>
      </x:c>
      <x:c r="E10207" s="0" t="s">
        <x:v>105</x:v>
      </x:c>
      <x:c r="F10207" s="0" t="s">
        <x:v>174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99</x:v>
      </x:c>
      <x:c r="D10208" s="0" t="s">
        <x:v>177</x:v>
      </x:c>
      <x:c r="E10208" s="0" t="s">
        <x:v>105</x:v>
      </x:c>
      <x:c r="F10208" s="0" t="s">
        <x:v>174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99</x:v>
      </x:c>
      <x:c r="D10209" s="0" t="s">
        <x:v>177</x:v>
      </x:c>
      <x:c r="E10209" s="0" t="s">
        <x:v>105</x:v>
      </x:c>
      <x:c r="F10209" s="0" t="s">
        <x:v>174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99</x:v>
      </x:c>
      <x:c r="D10210" s="0" t="s">
        <x:v>177</x:v>
      </x:c>
      <x:c r="E10210" s="0" t="s">
        <x:v>105</x:v>
      </x:c>
      <x:c r="F10210" s="0" t="s">
        <x:v>174</x:v>
      </x:c>
      <x:c r="G10210" s="0" t="s">
        <x:v>85</x:v>
      </x:c>
      <x:c r="H10210" s="0" t="s">
        <x:v>86</x:v>
      </x:c>
      <x:c r="I10210" s="0" t="s">
        <x:v>54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99</x:v>
      </x:c>
      <x:c r="D10211" s="0" t="s">
        <x:v>177</x:v>
      </x:c>
      <x:c r="E10211" s="0" t="s">
        <x:v>105</x:v>
      </x:c>
      <x:c r="F10211" s="0" t="s">
        <x:v>174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99</x:v>
      </x:c>
      <x:c r="D10212" s="0" t="s">
        <x:v>177</x:v>
      </x:c>
      <x:c r="E10212" s="0" t="s">
        <x:v>105</x:v>
      </x:c>
      <x:c r="F10212" s="0" t="s">
        <x:v>174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99</x:v>
      </x:c>
      <x:c r="D10213" s="0" t="s">
        <x:v>177</x:v>
      </x:c>
      <x:c r="E10213" s="0" t="s">
        <x:v>105</x:v>
      </x:c>
      <x:c r="F10213" s="0" t="s">
        <x:v>174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99</x:v>
      </x:c>
      <x:c r="D10214" s="0" t="s">
        <x:v>177</x:v>
      </x:c>
      <x:c r="E10214" s="0" t="s">
        <x:v>105</x:v>
      </x:c>
      <x:c r="F10214" s="0" t="s">
        <x:v>174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99</x:v>
      </x:c>
      <x:c r="D10215" s="0" t="s">
        <x:v>177</x:v>
      </x:c>
      <x:c r="E10215" s="0" t="s">
        <x:v>105</x:v>
      </x:c>
      <x:c r="F10215" s="0" t="s">
        <x:v>174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99</x:v>
      </x:c>
      <x:c r="D10216" s="0" t="s">
        <x:v>177</x:v>
      </x:c>
      <x:c r="E10216" s="0" t="s">
        <x:v>105</x:v>
      </x:c>
      <x:c r="F10216" s="0" t="s">
        <x:v>174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99</x:v>
      </x:c>
      <x:c r="D10217" s="0" t="s">
        <x:v>177</x:v>
      </x:c>
      <x:c r="E10217" s="0" t="s">
        <x:v>105</x:v>
      </x:c>
      <x:c r="F10217" s="0" t="s">
        <x:v>174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99</x:v>
      </x:c>
      <x:c r="D10218" s="0" t="s">
        <x:v>177</x:v>
      </x:c>
      <x:c r="E10218" s="0" t="s">
        <x:v>105</x:v>
      </x:c>
      <x:c r="F10218" s="0" t="s">
        <x:v>174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99</x:v>
      </x:c>
      <x:c r="D10219" s="0" t="s">
        <x:v>177</x:v>
      </x:c>
      <x:c r="E10219" s="0" t="s">
        <x:v>105</x:v>
      </x:c>
      <x:c r="F10219" s="0" t="s">
        <x:v>174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99</x:v>
      </x:c>
      <x:c r="D10220" s="0" t="s">
        <x:v>177</x:v>
      </x:c>
      <x:c r="E10220" s="0" t="s">
        <x:v>105</x:v>
      </x:c>
      <x:c r="F10220" s="0" t="s">
        <x:v>174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99</x:v>
      </x:c>
      <x:c r="D10221" s="0" t="s">
        <x:v>177</x:v>
      </x:c>
      <x:c r="E10221" s="0" t="s">
        <x:v>105</x:v>
      </x:c>
      <x:c r="F10221" s="0" t="s">
        <x:v>174</x:v>
      </x:c>
      <x:c r="G10221" s="0" t="s">
        <x:v>87</x:v>
      </x:c>
      <x:c r="H10221" s="0" t="s">
        <x:v>88</x:v>
      </x:c>
      <x:c r="I10221" s="0" t="s">
        <x:v>54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99</x:v>
      </x:c>
      <x:c r="D10222" s="0" t="s">
        <x:v>177</x:v>
      </x:c>
      <x:c r="E10222" s="0" t="s">
        <x:v>105</x:v>
      </x:c>
      <x:c r="F10222" s="0" t="s">
        <x:v>174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99</x:v>
      </x:c>
      <x:c r="D10223" s="0" t="s">
        <x:v>177</x:v>
      </x:c>
      <x:c r="E10223" s="0" t="s">
        <x:v>105</x:v>
      </x:c>
      <x:c r="F10223" s="0" t="s">
        <x:v>174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99</x:v>
      </x:c>
      <x:c r="D10224" s="0" t="s">
        <x:v>177</x:v>
      </x:c>
      <x:c r="E10224" s="0" t="s">
        <x:v>105</x:v>
      </x:c>
      <x:c r="F10224" s="0" t="s">
        <x:v>174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99</x:v>
      </x:c>
      <x:c r="D10225" s="0" t="s">
        <x:v>177</x:v>
      </x:c>
      <x:c r="E10225" s="0" t="s">
        <x:v>105</x:v>
      </x:c>
      <x:c r="F10225" s="0" t="s">
        <x:v>174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99</x:v>
      </x:c>
      <x:c r="D10226" s="0" t="s">
        <x:v>177</x:v>
      </x:c>
      <x:c r="E10226" s="0" t="s">
        <x:v>105</x:v>
      </x:c>
      <x:c r="F10226" s="0" t="s">
        <x:v>174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99</x:v>
      </x:c>
      <x:c r="D10227" s="0" t="s">
        <x:v>177</x:v>
      </x:c>
      <x:c r="E10227" s="0" t="s">
        <x:v>105</x:v>
      </x:c>
      <x:c r="F10227" s="0" t="s">
        <x:v>174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99</x:v>
      </x:c>
      <x:c r="D10228" s="0" t="s">
        <x:v>177</x:v>
      </x:c>
      <x:c r="E10228" s="0" t="s">
        <x:v>105</x:v>
      </x:c>
      <x:c r="F10228" s="0" t="s">
        <x:v>174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99</x:v>
      </x:c>
      <x:c r="D10229" s="0" t="s">
        <x:v>177</x:v>
      </x:c>
      <x:c r="E10229" s="0" t="s">
        <x:v>105</x:v>
      </x:c>
      <x:c r="F10229" s="0" t="s">
        <x:v>174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99</x:v>
      </x:c>
      <x:c r="D10230" s="0" t="s">
        <x:v>177</x:v>
      </x:c>
      <x:c r="E10230" s="0" t="s">
        <x:v>105</x:v>
      </x:c>
      <x:c r="F10230" s="0" t="s">
        <x:v>174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99</x:v>
      </x:c>
      <x:c r="D10231" s="0" t="s">
        <x:v>177</x:v>
      </x:c>
      <x:c r="E10231" s="0" t="s">
        <x:v>105</x:v>
      </x:c>
      <x:c r="F10231" s="0" t="s">
        <x:v>174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99</x:v>
      </x:c>
      <x:c r="D10232" s="0" t="s">
        <x:v>177</x:v>
      </x:c>
      <x:c r="E10232" s="0" t="s">
        <x:v>105</x:v>
      </x:c>
      <x:c r="F10232" s="0" t="s">
        <x:v>174</x:v>
      </x:c>
      <x:c r="G10232" s="0" t="s">
        <x:v>89</x:v>
      </x:c>
      <x:c r="H10232" s="0" t="s">
        <x:v>90</x:v>
      </x:c>
      <x:c r="I10232" s="0" t="s">
        <x:v>54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99</x:v>
      </x:c>
      <x:c r="D10233" s="0" t="s">
        <x:v>177</x:v>
      </x:c>
      <x:c r="E10233" s="0" t="s">
        <x:v>105</x:v>
      </x:c>
      <x:c r="F10233" s="0" t="s">
        <x:v>174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99</x:v>
      </x:c>
      <x:c r="D10234" s="0" t="s">
        <x:v>177</x:v>
      </x:c>
      <x:c r="E10234" s="0" t="s">
        <x:v>105</x:v>
      </x:c>
      <x:c r="F10234" s="0" t="s">
        <x:v>174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99</x:v>
      </x:c>
      <x:c r="D10235" s="0" t="s">
        <x:v>177</x:v>
      </x:c>
      <x:c r="E10235" s="0" t="s">
        <x:v>105</x:v>
      </x:c>
      <x:c r="F10235" s="0" t="s">
        <x:v>174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99</x:v>
      </x:c>
      <x:c r="D10236" s="0" t="s">
        <x:v>177</x:v>
      </x:c>
      <x:c r="E10236" s="0" t="s">
        <x:v>105</x:v>
      </x:c>
      <x:c r="F10236" s="0" t="s">
        <x:v>174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99</x:v>
      </x:c>
      <x:c r="D10237" s="0" t="s">
        <x:v>177</x:v>
      </x:c>
      <x:c r="E10237" s="0" t="s">
        <x:v>105</x:v>
      </x:c>
      <x:c r="F10237" s="0" t="s">
        <x:v>174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99</x:v>
      </x:c>
      <x:c r="D10238" s="0" t="s">
        <x:v>177</x:v>
      </x:c>
      <x:c r="E10238" s="0" t="s">
        <x:v>105</x:v>
      </x:c>
      <x:c r="F10238" s="0" t="s">
        <x:v>174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99</x:v>
      </x:c>
      <x:c r="D10239" s="0" t="s">
        <x:v>177</x:v>
      </x:c>
      <x:c r="E10239" s="0" t="s">
        <x:v>105</x:v>
      </x:c>
      <x:c r="F10239" s="0" t="s">
        <x:v>174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99</x:v>
      </x:c>
      <x:c r="D10240" s="0" t="s">
        <x:v>177</x:v>
      </x:c>
      <x:c r="E10240" s="0" t="s">
        <x:v>105</x:v>
      </x:c>
      <x:c r="F10240" s="0" t="s">
        <x:v>174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99</x:v>
      </x:c>
      <x:c r="D10241" s="0" t="s">
        <x:v>177</x:v>
      </x:c>
      <x:c r="E10241" s="0" t="s">
        <x:v>105</x:v>
      </x:c>
      <x:c r="F10241" s="0" t="s">
        <x:v>174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99</x:v>
      </x:c>
      <x:c r="D10242" s="0" t="s">
        <x:v>177</x:v>
      </x:c>
      <x:c r="E10242" s="0" t="s">
        <x:v>105</x:v>
      </x:c>
      <x:c r="F10242" s="0" t="s">
        <x:v>174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99</x:v>
      </x:c>
      <x:c r="D10243" s="0" t="s">
        <x:v>177</x:v>
      </x:c>
      <x:c r="E10243" s="0" t="s">
        <x:v>105</x:v>
      </x:c>
      <x:c r="F10243" s="0" t="s">
        <x:v>174</x:v>
      </x:c>
      <x:c r="G10243" s="0" t="s">
        <x:v>91</x:v>
      </x:c>
      <x:c r="H10243" s="0" t="s">
        <x:v>92</x:v>
      </x:c>
      <x:c r="I10243" s="0" t="s">
        <x:v>54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99</x:v>
      </x:c>
      <x:c r="D10244" s="0" t="s">
        <x:v>177</x:v>
      </x:c>
      <x:c r="E10244" s="0" t="s">
        <x:v>105</x:v>
      </x:c>
      <x:c r="F10244" s="0" t="s">
        <x:v>174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99</x:v>
      </x:c>
      <x:c r="D10245" s="0" t="s">
        <x:v>177</x:v>
      </x:c>
      <x:c r="E10245" s="0" t="s">
        <x:v>105</x:v>
      </x:c>
      <x:c r="F10245" s="0" t="s">
        <x:v>174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99</x:v>
      </x:c>
      <x:c r="D10246" s="0" t="s">
        <x:v>177</x:v>
      </x:c>
      <x:c r="E10246" s="0" t="s">
        <x:v>105</x:v>
      </x:c>
      <x:c r="F10246" s="0" t="s">
        <x:v>174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99</x:v>
      </x:c>
      <x:c r="D10247" s="0" t="s">
        <x:v>177</x:v>
      </x:c>
      <x:c r="E10247" s="0" t="s">
        <x:v>105</x:v>
      </x:c>
      <x:c r="F10247" s="0" t="s">
        <x:v>174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99</x:v>
      </x:c>
      <x:c r="D10248" s="0" t="s">
        <x:v>177</x:v>
      </x:c>
      <x:c r="E10248" s="0" t="s">
        <x:v>105</x:v>
      </x:c>
      <x:c r="F10248" s="0" t="s">
        <x:v>174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99</x:v>
      </x:c>
      <x:c r="D10249" s="0" t="s">
        <x:v>177</x:v>
      </x:c>
      <x:c r="E10249" s="0" t="s">
        <x:v>105</x:v>
      </x:c>
      <x:c r="F10249" s="0" t="s">
        <x:v>174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99</x:v>
      </x:c>
      <x:c r="D10250" s="0" t="s">
        <x:v>177</x:v>
      </x:c>
      <x:c r="E10250" s="0" t="s">
        <x:v>105</x:v>
      </x:c>
      <x:c r="F10250" s="0" t="s">
        <x:v>174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99</x:v>
      </x:c>
      <x:c r="D10251" s="0" t="s">
        <x:v>177</x:v>
      </x:c>
      <x:c r="E10251" s="0" t="s">
        <x:v>105</x:v>
      </x:c>
      <x:c r="F10251" s="0" t="s">
        <x:v>174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99</x:v>
      </x:c>
      <x:c r="D10252" s="0" t="s">
        <x:v>177</x:v>
      </x:c>
      <x:c r="E10252" s="0" t="s">
        <x:v>105</x:v>
      </x:c>
      <x:c r="F10252" s="0" t="s">
        <x:v>174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99</x:v>
      </x:c>
      <x:c r="D10253" s="0" t="s">
        <x:v>177</x:v>
      </x:c>
      <x:c r="E10253" s="0" t="s">
        <x:v>105</x:v>
      </x:c>
      <x:c r="F10253" s="0" t="s">
        <x:v>174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99</x:v>
      </x:c>
      <x:c r="D10254" s="0" t="s">
        <x:v>177</x:v>
      </x:c>
      <x:c r="E10254" s="0" t="s">
        <x:v>105</x:v>
      </x:c>
      <x:c r="F10254" s="0" t="s">
        <x:v>174</x:v>
      </x:c>
      <x:c r="G10254" s="0" t="s">
        <x:v>93</x:v>
      </x:c>
      <x:c r="H10254" s="0" t="s">
        <x:v>94</x:v>
      </x:c>
      <x:c r="I10254" s="0" t="s">
        <x:v>54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99</x:v>
      </x:c>
      <x:c r="D10255" s="0" t="s">
        <x:v>177</x:v>
      </x:c>
      <x:c r="E10255" s="0" t="s">
        <x:v>105</x:v>
      </x:c>
      <x:c r="F10255" s="0" t="s">
        <x:v>174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99</x:v>
      </x:c>
      <x:c r="D10256" s="0" t="s">
        <x:v>177</x:v>
      </x:c>
      <x:c r="E10256" s="0" t="s">
        <x:v>105</x:v>
      </x:c>
      <x:c r="F10256" s="0" t="s">
        <x:v>174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99</x:v>
      </x:c>
      <x:c r="D10257" s="0" t="s">
        <x:v>177</x:v>
      </x:c>
      <x:c r="E10257" s="0" t="s">
        <x:v>105</x:v>
      </x:c>
      <x:c r="F10257" s="0" t="s">
        <x:v>174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99</x:v>
      </x:c>
      <x:c r="D10258" s="0" t="s">
        <x:v>177</x:v>
      </x:c>
      <x:c r="E10258" s="0" t="s">
        <x:v>105</x:v>
      </x:c>
      <x:c r="F10258" s="0" t="s">
        <x:v>174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99</x:v>
      </x:c>
      <x:c r="D10259" s="0" t="s">
        <x:v>177</x:v>
      </x:c>
      <x:c r="E10259" s="0" t="s">
        <x:v>105</x:v>
      </x:c>
      <x:c r="F10259" s="0" t="s">
        <x:v>174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99</x:v>
      </x:c>
      <x:c r="D10260" s="0" t="s">
        <x:v>177</x:v>
      </x:c>
      <x:c r="E10260" s="0" t="s">
        <x:v>105</x:v>
      </x:c>
      <x:c r="F10260" s="0" t="s">
        <x:v>174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99</x:v>
      </x:c>
      <x:c r="D10261" s="0" t="s">
        <x:v>177</x:v>
      </x:c>
      <x:c r="E10261" s="0" t="s">
        <x:v>105</x:v>
      </x:c>
      <x:c r="F10261" s="0" t="s">
        <x:v>174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99</x:v>
      </x:c>
      <x:c r="D10262" s="0" t="s">
        <x:v>177</x:v>
      </x:c>
      <x:c r="E10262" s="0" t="s">
        <x:v>105</x:v>
      </x:c>
      <x:c r="F10262" s="0" t="s">
        <x:v>174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99</x:v>
      </x:c>
      <x:c r="D10263" s="0" t="s">
        <x:v>177</x:v>
      </x:c>
      <x:c r="E10263" s="0" t="s">
        <x:v>105</x:v>
      </x:c>
      <x:c r="F10263" s="0" t="s">
        <x:v>174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99</x:v>
      </x:c>
      <x:c r="D10264" s="0" t="s">
        <x:v>177</x:v>
      </x:c>
      <x:c r="E10264" s="0" t="s">
        <x:v>105</x:v>
      </x:c>
      <x:c r="F10264" s="0" t="s">
        <x:v>174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99</x:v>
      </x:c>
      <x:c r="D10265" s="0" t="s">
        <x:v>177</x:v>
      </x:c>
      <x:c r="E10265" s="0" t="s">
        <x:v>105</x:v>
      </x:c>
      <x:c r="F10265" s="0" t="s">
        <x:v>174</x:v>
      </x:c>
      <x:c r="G10265" s="0" t="s">
        <x:v>95</x:v>
      </x:c>
      <x:c r="H10265" s="0" t="s">
        <x:v>96</x:v>
      </x:c>
      <x:c r="I10265" s="0" t="s">
        <x:v>54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99</x:v>
      </x:c>
      <x:c r="D10266" s="0" t="s">
        <x:v>177</x:v>
      </x:c>
      <x:c r="E10266" s="0" t="s">
        <x:v>105</x:v>
      </x:c>
      <x:c r="F10266" s="0" t="s">
        <x:v>174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99</x:v>
      </x:c>
      <x:c r="D10267" s="0" t="s">
        <x:v>177</x:v>
      </x:c>
      <x:c r="E10267" s="0" t="s">
        <x:v>105</x:v>
      </x:c>
      <x:c r="F10267" s="0" t="s">
        <x:v>174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99</x:v>
      </x:c>
      <x:c r="D10268" s="0" t="s">
        <x:v>177</x:v>
      </x:c>
      <x:c r="E10268" s="0" t="s">
        <x:v>105</x:v>
      </x:c>
      <x:c r="F10268" s="0" t="s">
        <x:v>174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99</x:v>
      </x:c>
      <x:c r="D10269" s="0" t="s">
        <x:v>177</x:v>
      </x:c>
      <x:c r="E10269" s="0" t="s">
        <x:v>105</x:v>
      </x:c>
      <x:c r="F10269" s="0" t="s">
        <x:v>174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99</x:v>
      </x:c>
      <x:c r="D10270" s="0" t="s">
        <x:v>177</x:v>
      </x:c>
      <x:c r="E10270" s="0" t="s">
        <x:v>105</x:v>
      </x:c>
      <x:c r="F10270" s="0" t="s">
        <x:v>174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99</x:v>
      </x:c>
      <x:c r="D10271" s="0" t="s">
        <x:v>177</x:v>
      </x:c>
      <x:c r="E10271" s="0" t="s">
        <x:v>105</x:v>
      </x:c>
      <x:c r="F10271" s="0" t="s">
        <x:v>174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99</x:v>
      </x:c>
      <x:c r="D10272" s="0" t="s">
        <x:v>177</x:v>
      </x:c>
      <x:c r="E10272" s="0" t="s">
        <x:v>105</x:v>
      </x:c>
      <x:c r="F10272" s="0" t="s">
        <x:v>174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99</x:v>
      </x:c>
      <x:c r="D10273" s="0" t="s">
        <x:v>177</x:v>
      </x:c>
      <x:c r="E10273" s="0" t="s">
        <x:v>105</x:v>
      </x:c>
      <x:c r="F10273" s="0" t="s">
        <x:v>174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99</x:v>
      </x:c>
      <x:c r="D10274" s="0" t="s">
        <x:v>177</x:v>
      </x:c>
      <x:c r="E10274" s="0" t="s">
        <x:v>105</x:v>
      </x:c>
      <x:c r="F10274" s="0" t="s">
        <x:v>174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99</x:v>
      </x:c>
      <x:c r="D10275" s="0" t="s">
        <x:v>177</x:v>
      </x:c>
      <x:c r="E10275" s="0" t="s">
        <x:v>105</x:v>
      </x:c>
      <x:c r="F10275" s="0" t="s">
        <x:v>174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99</x:v>
      </x:c>
      <x:c r="D10276" s="0" t="s">
        <x:v>177</x:v>
      </x:c>
      <x:c r="E10276" s="0" t="s">
        <x:v>105</x:v>
      </x:c>
      <x:c r="F10276" s="0" t="s">
        <x:v>174</x:v>
      </x:c>
      <x:c r="G10276" s="0" t="s">
        <x:v>97</x:v>
      </x:c>
      <x:c r="H10276" s="0" t="s">
        <x:v>98</x:v>
      </x:c>
      <x:c r="I10276" s="0" t="s">
        <x:v>54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99</x:v>
      </x:c>
      <x:c r="D10277" s="0" t="s">
        <x:v>177</x:v>
      </x:c>
      <x:c r="E10277" s="0" t="s">
        <x:v>105</x:v>
      </x:c>
      <x:c r="F10277" s="0" t="s">
        <x:v>174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99</x:v>
      </x:c>
      <x:c r="D10278" s="0" t="s">
        <x:v>177</x:v>
      </x:c>
      <x:c r="E10278" s="0" t="s">
        <x:v>105</x:v>
      </x:c>
      <x:c r="F10278" s="0" t="s">
        <x:v>174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99</x:v>
      </x:c>
      <x:c r="D10279" s="0" t="s">
        <x:v>177</x:v>
      </x:c>
      <x:c r="E10279" s="0" t="s">
        <x:v>105</x:v>
      </x:c>
      <x:c r="F10279" s="0" t="s">
        <x:v>174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99</x:v>
      </x:c>
      <x:c r="D10280" s="0" t="s">
        <x:v>177</x:v>
      </x:c>
      <x:c r="E10280" s="0" t="s">
        <x:v>105</x:v>
      </x:c>
      <x:c r="F10280" s="0" t="s">
        <x:v>174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99</x:v>
      </x:c>
      <x:c r="D10281" s="0" t="s">
        <x:v>177</x:v>
      </x:c>
      <x:c r="E10281" s="0" t="s">
        <x:v>105</x:v>
      </x:c>
      <x:c r="F10281" s="0" t="s">
        <x:v>174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99</x:v>
      </x:c>
      <x:c r="D10282" s="0" t="s">
        <x:v>177</x:v>
      </x:c>
      <x:c r="E10282" s="0" t="s">
        <x:v>105</x:v>
      </x:c>
      <x:c r="F10282" s="0" t="s">
        <x:v>174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99</x:v>
      </x:c>
      <x:c r="D10283" s="0" t="s">
        <x:v>177</x:v>
      </x:c>
      <x:c r="E10283" s="0" t="s">
        <x:v>105</x:v>
      </x:c>
      <x:c r="F10283" s="0" t="s">
        <x:v>174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99</x:v>
      </x:c>
      <x:c r="D10284" s="0" t="s">
        <x:v>177</x:v>
      </x:c>
      <x:c r="E10284" s="0" t="s">
        <x:v>105</x:v>
      </x:c>
      <x:c r="F10284" s="0" t="s">
        <x:v>174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99</x:v>
      </x:c>
      <x:c r="D10285" s="0" t="s">
        <x:v>177</x:v>
      </x:c>
      <x:c r="E10285" s="0" t="s">
        <x:v>105</x:v>
      </x:c>
      <x:c r="F10285" s="0" t="s">
        <x:v>174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99</x:v>
      </x:c>
      <x:c r="D10286" s="0" t="s">
        <x:v>177</x:v>
      </x:c>
      <x:c r="E10286" s="0" t="s">
        <x:v>105</x:v>
      </x:c>
      <x:c r="F10286" s="0" t="s">
        <x:v>174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99</x:v>
      </x:c>
      <x:c r="D10287" s="0" t="s">
        <x:v>177</x:v>
      </x:c>
      <x:c r="E10287" s="0" t="s">
        <x:v>105</x:v>
      </x:c>
      <x:c r="F10287" s="0" t="s">
        <x:v>174</x:v>
      </x:c>
      <x:c r="G10287" s="0" t="s">
        <x:v>99</x:v>
      </x:c>
      <x:c r="H10287" s="0" t="s">
        <x:v>100</x:v>
      </x:c>
      <x:c r="I10287" s="0" t="s">
        <x:v>54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99</x:v>
      </x:c>
      <x:c r="D10288" s="0" t="s">
        <x:v>177</x:v>
      </x:c>
      <x:c r="E10288" s="0" t="s">
        <x:v>105</x:v>
      </x:c>
      <x:c r="F10288" s="0" t="s">
        <x:v>174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99</x:v>
      </x:c>
      <x:c r="D10289" s="0" t="s">
        <x:v>177</x:v>
      </x:c>
      <x:c r="E10289" s="0" t="s">
        <x:v>105</x:v>
      </x:c>
      <x:c r="F10289" s="0" t="s">
        <x:v>174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 t="s">
        <x:v>171</x:v>
      </x:c>
    </x:row>
    <x:row r="10290" spans="1:14">
      <x:c r="A10290" s="0" t="s">
        <x:v>2</x:v>
      </x:c>
      <x:c r="B10290" s="0" t="s">
        <x:v>4</x:v>
      </x:c>
      <x:c r="C10290" s="0" t="s">
        <x:v>99</x:v>
      </x:c>
      <x:c r="D10290" s="0" t="s">
        <x:v>177</x:v>
      </x:c>
      <x:c r="E10290" s="0" t="s">
        <x:v>105</x:v>
      </x:c>
      <x:c r="F10290" s="0" t="s">
        <x:v>174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99</x:v>
      </x:c>
      <x:c r="D10291" s="0" t="s">
        <x:v>177</x:v>
      </x:c>
      <x:c r="E10291" s="0" t="s">
        <x:v>105</x:v>
      </x:c>
      <x:c r="F10291" s="0" t="s">
        <x:v>174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99</x:v>
      </x:c>
      <x:c r="D10292" s="0" t="s">
        <x:v>177</x:v>
      </x:c>
      <x:c r="E10292" s="0" t="s">
        <x:v>105</x:v>
      </x:c>
      <x:c r="F10292" s="0" t="s">
        <x:v>174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99</x:v>
      </x:c>
      <x:c r="D10293" s="0" t="s">
        <x:v>177</x:v>
      </x:c>
      <x:c r="E10293" s="0" t="s">
        <x:v>105</x:v>
      </x:c>
      <x:c r="F10293" s="0" t="s">
        <x:v>174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99</x:v>
      </x:c>
      <x:c r="D10294" s="0" t="s">
        <x:v>177</x:v>
      </x:c>
      <x:c r="E10294" s="0" t="s">
        <x:v>105</x:v>
      </x:c>
      <x:c r="F10294" s="0" t="s">
        <x:v>174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99</x:v>
      </x:c>
      <x:c r="D10295" s="0" t="s">
        <x:v>177</x:v>
      </x:c>
      <x:c r="E10295" s="0" t="s">
        <x:v>105</x:v>
      </x:c>
      <x:c r="F10295" s="0" t="s">
        <x:v>174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99</x:v>
      </x:c>
      <x:c r="D10296" s="0" t="s">
        <x:v>177</x:v>
      </x:c>
      <x:c r="E10296" s="0" t="s">
        <x:v>105</x:v>
      </x:c>
      <x:c r="F10296" s="0" t="s">
        <x:v>174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99</x:v>
      </x:c>
      <x:c r="D10297" s="0" t="s">
        <x:v>177</x:v>
      </x:c>
      <x:c r="E10297" s="0" t="s">
        <x:v>105</x:v>
      </x:c>
      <x:c r="F10297" s="0" t="s">
        <x:v>174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99</x:v>
      </x:c>
      <x:c r="D10298" s="0" t="s">
        <x:v>177</x:v>
      </x:c>
      <x:c r="E10298" s="0" t="s">
        <x:v>105</x:v>
      </x:c>
      <x:c r="F10298" s="0" t="s">
        <x:v>174</x:v>
      </x:c>
      <x:c r="G10298" s="0" t="s">
        <x:v>101</x:v>
      </x:c>
      <x:c r="H10298" s="0" t="s">
        <x:v>102</x:v>
      </x:c>
      <x:c r="I10298" s="0" t="s">
        <x:v>54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99</x:v>
      </x:c>
      <x:c r="D10299" s="0" t="s">
        <x:v>177</x:v>
      </x:c>
      <x:c r="E10299" s="0" t="s">
        <x:v>105</x:v>
      </x:c>
      <x:c r="F10299" s="0" t="s">
        <x:v>174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99</x:v>
      </x:c>
      <x:c r="D10300" s="0" t="s">
        <x:v>177</x:v>
      </x:c>
      <x:c r="E10300" s="0" t="s">
        <x:v>105</x:v>
      </x:c>
      <x:c r="F10300" s="0" t="s">
        <x:v>174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99</x:v>
      </x:c>
      <x:c r="D10301" s="0" t="s">
        <x:v>177</x:v>
      </x:c>
      <x:c r="E10301" s="0" t="s">
        <x:v>105</x:v>
      </x:c>
      <x:c r="F10301" s="0" t="s">
        <x:v>174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99</x:v>
      </x:c>
      <x:c r="D10302" s="0" t="s">
        <x:v>177</x:v>
      </x:c>
      <x:c r="E10302" s="0" t="s">
        <x:v>105</x:v>
      </x:c>
      <x:c r="F10302" s="0" t="s">
        <x:v>174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99</x:v>
      </x:c>
      <x:c r="D10303" s="0" t="s">
        <x:v>177</x:v>
      </x:c>
      <x:c r="E10303" s="0" t="s">
        <x:v>105</x:v>
      </x:c>
      <x:c r="F10303" s="0" t="s">
        <x:v>174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99</x:v>
      </x:c>
      <x:c r="D10304" s="0" t="s">
        <x:v>177</x:v>
      </x:c>
      <x:c r="E10304" s="0" t="s">
        <x:v>105</x:v>
      </x:c>
      <x:c r="F10304" s="0" t="s">
        <x:v>174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99</x:v>
      </x:c>
      <x:c r="D10305" s="0" t="s">
        <x:v>177</x:v>
      </x:c>
      <x:c r="E10305" s="0" t="s">
        <x:v>105</x:v>
      </x:c>
      <x:c r="F10305" s="0" t="s">
        <x:v>174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99</x:v>
      </x:c>
      <x:c r="D10306" s="0" t="s">
        <x:v>177</x:v>
      </x:c>
      <x:c r="E10306" s="0" t="s">
        <x:v>105</x:v>
      </x:c>
      <x:c r="F10306" s="0" t="s">
        <x:v>174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99</x:v>
      </x:c>
      <x:c r="D10307" s="0" t="s">
        <x:v>177</x:v>
      </x:c>
      <x:c r="E10307" s="0" t="s">
        <x:v>105</x:v>
      </x:c>
      <x:c r="F10307" s="0" t="s">
        <x:v>174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99</x:v>
      </x:c>
      <x:c r="D10308" s="0" t="s">
        <x:v>177</x:v>
      </x:c>
      <x:c r="E10308" s="0" t="s">
        <x:v>105</x:v>
      </x:c>
      <x:c r="F10308" s="0" t="s">
        <x:v>174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99</x:v>
      </x:c>
      <x:c r="D10309" s="0" t="s">
        <x:v>177</x:v>
      </x:c>
      <x:c r="E10309" s="0" t="s">
        <x:v>105</x:v>
      </x:c>
      <x:c r="F10309" s="0" t="s">
        <x:v>174</x:v>
      </x:c>
      <x:c r="G10309" s="0" t="s">
        <x:v>103</x:v>
      </x:c>
      <x:c r="H10309" s="0" t="s">
        <x:v>104</x:v>
      </x:c>
      <x:c r="I10309" s="0" t="s">
        <x:v>54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99</x:v>
      </x:c>
      <x:c r="D10310" s="0" t="s">
        <x:v>177</x:v>
      </x:c>
      <x:c r="E10310" s="0" t="s">
        <x:v>105</x:v>
      </x:c>
      <x:c r="F10310" s="0" t="s">
        <x:v>174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99</x:v>
      </x:c>
      <x:c r="D10311" s="0" t="s">
        <x:v>177</x:v>
      </x:c>
      <x:c r="E10311" s="0" t="s">
        <x:v>105</x:v>
      </x:c>
      <x:c r="F10311" s="0" t="s">
        <x:v>174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99</x:v>
      </x:c>
      <x:c r="D10312" s="0" t="s">
        <x:v>177</x:v>
      </x:c>
      <x:c r="E10312" s="0" t="s">
        <x:v>105</x:v>
      </x:c>
      <x:c r="F10312" s="0" t="s">
        <x:v>174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 t="s">
        <x:v>171</x:v>
      </x:c>
    </x:row>
    <x:row r="10313" spans="1:14">
      <x:c r="A10313" s="0" t="s">
        <x:v>2</x:v>
      </x:c>
      <x:c r="B10313" s="0" t="s">
        <x:v>4</x:v>
      </x:c>
      <x:c r="C10313" s="0" t="s">
        <x:v>99</x:v>
      </x:c>
      <x:c r="D10313" s="0" t="s">
        <x:v>177</x:v>
      </x:c>
      <x:c r="E10313" s="0" t="s">
        <x:v>105</x:v>
      </x:c>
      <x:c r="F10313" s="0" t="s">
        <x:v>174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99</x:v>
      </x:c>
      <x:c r="D10314" s="0" t="s">
        <x:v>177</x:v>
      </x:c>
      <x:c r="E10314" s="0" t="s">
        <x:v>105</x:v>
      </x:c>
      <x:c r="F10314" s="0" t="s">
        <x:v>174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99</x:v>
      </x:c>
      <x:c r="D10315" s="0" t="s">
        <x:v>177</x:v>
      </x:c>
      <x:c r="E10315" s="0" t="s">
        <x:v>105</x:v>
      </x:c>
      <x:c r="F10315" s="0" t="s">
        <x:v>174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99</x:v>
      </x:c>
      <x:c r="D10316" s="0" t="s">
        <x:v>177</x:v>
      </x:c>
      <x:c r="E10316" s="0" t="s">
        <x:v>105</x:v>
      </x:c>
      <x:c r="F10316" s="0" t="s">
        <x:v>174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99</x:v>
      </x:c>
      <x:c r="D10317" s="0" t="s">
        <x:v>177</x:v>
      </x:c>
      <x:c r="E10317" s="0" t="s">
        <x:v>105</x:v>
      </x:c>
      <x:c r="F10317" s="0" t="s">
        <x:v>174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99</x:v>
      </x:c>
      <x:c r="D10318" s="0" t="s">
        <x:v>177</x:v>
      </x:c>
      <x:c r="E10318" s="0" t="s">
        <x:v>105</x:v>
      </x:c>
      <x:c r="F10318" s="0" t="s">
        <x:v>174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99</x:v>
      </x:c>
      <x:c r="D10319" s="0" t="s">
        <x:v>177</x:v>
      </x:c>
      <x:c r="E10319" s="0" t="s">
        <x:v>105</x:v>
      </x:c>
      <x:c r="F10319" s="0" t="s">
        <x:v>174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99</x:v>
      </x:c>
      <x:c r="D10320" s="0" t="s">
        <x:v>177</x:v>
      </x:c>
      <x:c r="E10320" s="0" t="s">
        <x:v>105</x:v>
      </x:c>
      <x:c r="F10320" s="0" t="s">
        <x:v>174</x:v>
      </x:c>
      <x:c r="G10320" s="0" t="s">
        <x:v>105</x:v>
      </x:c>
      <x:c r="H10320" s="0" t="s">
        <x:v>106</x:v>
      </x:c>
      <x:c r="I10320" s="0" t="s">
        <x:v>54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99</x:v>
      </x:c>
      <x:c r="D10321" s="0" t="s">
        <x:v>177</x:v>
      </x:c>
      <x:c r="E10321" s="0" t="s">
        <x:v>105</x:v>
      </x:c>
      <x:c r="F10321" s="0" t="s">
        <x:v>174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99</x:v>
      </x:c>
      <x:c r="D10322" s="0" t="s">
        <x:v>177</x:v>
      </x:c>
      <x:c r="E10322" s="0" t="s">
        <x:v>105</x:v>
      </x:c>
      <x:c r="F10322" s="0" t="s">
        <x:v>174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99</x:v>
      </x:c>
      <x:c r="D10323" s="0" t="s">
        <x:v>177</x:v>
      </x:c>
      <x:c r="E10323" s="0" t="s">
        <x:v>105</x:v>
      </x:c>
      <x:c r="F10323" s="0" t="s">
        <x:v>174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99</x:v>
      </x:c>
      <x:c r="D10324" s="0" t="s">
        <x:v>177</x:v>
      </x:c>
      <x:c r="E10324" s="0" t="s">
        <x:v>105</x:v>
      </x:c>
      <x:c r="F10324" s="0" t="s">
        <x:v>174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99</x:v>
      </x:c>
      <x:c r="D10325" s="0" t="s">
        <x:v>177</x:v>
      </x:c>
      <x:c r="E10325" s="0" t="s">
        <x:v>105</x:v>
      </x:c>
      <x:c r="F10325" s="0" t="s">
        <x:v>174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99</x:v>
      </x:c>
      <x:c r="D10326" s="0" t="s">
        <x:v>177</x:v>
      </x:c>
      <x:c r="E10326" s="0" t="s">
        <x:v>105</x:v>
      </x:c>
      <x:c r="F10326" s="0" t="s">
        <x:v>174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99</x:v>
      </x:c>
      <x:c r="D10327" s="0" t="s">
        <x:v>177</x:v>
      </x:c>
      <x:c r="E10327" s="0" t="s">
        <x:v>105</x:v>
      </x:c>
      <x:c r="F10327" s="0" t="s">
        <x:v>174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99</x:v>
      </x:c>
      <x:c r="D10328" s="0" t="s">
        <x:v>177</x:v>
      </x:c>
      <x:c r="E10328" s="0" t="s">
        <x:v>105</x:v>
      </x:c>
      <x:c r="F10328" s="0" t="s">
        <x:v>174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99</x:v>
      </x:c>
      <x:c r="D10329" s="0" t="s">
        <x:v>177</x:v>
      </x:c>
      <x:c r="E10329" s="0" t="s">
        <x:v>105</x:v>
      </x:c>
      <x:c r="F10329" s="0" t="s">
        <x:v>174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99</x:v>
      </x:c>
      <x:c r="D10330" s="0" t="s">
        <x:v>177</x:v>
      </x:c>
      <x:c r="E10330" s="0" t="s">
        <x:v>105</x:v>
      </x:c>
      <x:c r="F10330" s="0" t="s">
        <x:v>174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99</x:v>
      </x:c>
      <x:c r="D10331" s="0" t="s">
        <x:v>177</x:v>
      </x:c>
      <x:c r="E10331" s="0" t="s">
        <x:v>105</x:v>
      </x:c>
      <x:c r="F10331" s="0" t="s">
        <x:v>174</x:v>
      </x:c>
      <x:c r="G10331" s="0" t="s">
        <x:v>107</x:v>
      </x:c>
      <x:c r="H10331" s="0" t="s">
        <x:v>108</x:v>
      </x:c>
      <x:c r="I10331" s="0" t="s">
        <x:v>54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99</x:v>
      </x:c>
      <x:c r="D10332" s="0" t="s">
        <x:v>177</x:v>
      </x:c>
      <x:c r="E10332" s="0" t="s">
        <x:v>105</x:v>
      </x:c>
      <x:c r="F10332" s="0" t="s">
        <x:v>174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99</x:v>
      </x:c>
      <x:c r="D10333" s="0" t="s">
        <x:v>177</x:v>
      </x:c>
      <x:c r="E10333" s="0" t="s">
        <x:v>105</x:v>
      </x:c>
      <x:c r="F10333" s="0" t="s">
        <x:v>174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99</x:v>
      </x:c>
      <x:c r="D10334" s="0" t="s">
        <x:v>177</x:v>
      </x:c>
      <x:c r="E10334" s="0" t="s">
        <x:v>105</x:v>
      </x:c>
      <x:c r="F10334" s="0" t="s">
        <x:v>174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99</x:v>
      </x:c>
      <x:c r="D10335" s="0" t="s">
        <x:v>177</x:v>
      </x:c>
      <x:c r="E10335" s="0" t="s">
        <x:v>105</x:v>
      </x:c>
      <x:c r="F10335" s="0" t="s">
        <x:v>174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99</x:v>
      </x:c>
      <x:c r="D10336" s="0" t="s">
        <x:v>177</x:v>
      </x:c>
      <x:c r="E10336" s="0" t="s">
        <x:v>105</x:v>
      </x:c>
      <x:c r="F10336" s="0" t="s">
        <x:v>174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99</x:v>
      </x:c>
      <x:c r="D10337" s="0" t="s">
        <x:v>177</x:v>
      </x:c>
      <x:c r="E10337" s="0" t="s">
        <x:v>105</x:v>
      </x:c>
      <x:c r="F10337" s="0" t="s">
        <x:v>174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99</x:v>
      </x:c>
      <x:c r="D10338" s="0" t="s">
        <x:v>177</x:v>
      </x:c>
      <x:c r="E10338" s="0" t="s">
        <x:v>105</x:v>
      </x:c>
      <x:c r="F10338" s="0" t="s">
        <x:v>174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99</x:v>
      </x:c>
      <x:c r="D10339" s="0" t="s">
        <x:v>177</x:v>
      </x:c>
      <x:c r="E10339" s="0" t="s">
        <x:v>105</x:v>
      </x:c>
      <x:c r="F10339" s="0" t="s">
        <x:v>174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99</x:v>
      </x:c>
      <x:c r="D10340" s="0" t="s">
        <x:v>177</x:v>
      </x:c>
      <x:c r="E10340" s="0" t="s">
        <x:v>105</x:v>
      </x:c>
      <x:c r="F10340" s="0" t="s">
        <x:v>174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99</x:v>
      </x:c>
      <x:c r="D10341" s="0" t="s">
        <x:v>177</x:v>
      </x:c>
      <x:c r="E10341" s="0" t="s">
        <x:v>105</x:v>
      </x:c>
      <x:c r="F10341" s="0" t="s">
        <x:v>174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99</x:v>
      </x:c>
      <x:c r="D10342" s="0" t="s">
        <x:v>177</x:v>
      </x:c>
      <x:c r="E10342" s="0" t="s">
        <x:v>105</x:v>
      </x:c>
      <x:c r="F10342" s="0" t="s">
        <x:v>174</x:v>
      </x:c>
      <x:c r="G10342" s="0" t="s">
        <x:v>109</x:v>
      </x:c>
      <x:c r="H10342" s="0" t="s">
        <x:v>110</x:v>
      </x:c>
      <x:c r="I10342" s="0" t="s">
        <x:v>54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99</x:v>
      </x:c>
      <x:c r="D10343" s="0" t="s">
        <x:v>177</x:v>
      </x:c>
      <x:c r="E10343" s="0" t="s">
        <x:v>105</x:v>
      </x:c>
      <x:c r="F10343" s="0" t="s">
        <x:v>174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99</x:v>
      </x:c>
      <x:c r="D10344" s="0" t="s">
        <x:v>177</x:v>
      </x:c>
      <x:c r="E10344" s="0" t="s">
        <x:v>105</x:v>
      </x:c>
      <x:c r="F10344" s="0" t="s">
        <x:v>174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99</x:v>
      </x:c>
      <x:c r="D10345" s="0" t="s">
        <x:v>177</x:v>
      </x:c>
      <x:c r="E10345" s="0" t="s">
        <x:v>105</x:v>
      </x:c>
      <x:c r="F10345" s="0" t="s">
        <x:v>174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99</x:v>
      </x:c>
      <x:c r="D10346" s="0" t="s">
        <x:v>177</x:v>
      </x:c>
      <x:c r="E10346" s="0" t="s">
        <x:v>105</x:v>
      </x:c>
      <x:c r="F10346" s="0" t="s">
        <x:v>174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99</x:v>
      </x:c>
      <x:c r="D10347" s="0" t="s">
        <x:v>177</x:v>
      </x:c>
      <x:c r="E10347" s="0" t="s">
        <x:v>105</x:v>
      </x:c>
      <x:c r="F10347" s="0" t="s">
        <x:v>174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99</x:v>
      </x:c>
      <x:c r="D10348" s="0" t="s">
        <x:v>177</x:v>
      </x:c>
      <x:c r="E10348" s="0" t="s">
        <x:v>105</x:v>
      </x:c>
      <x:c r="F10348" s="0" t="s">
        <x:v>174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99</x:v>
      </x:c>
      <x:c r="D10349" s="0" t="s">
        <x:v>177</x:v>
      </x:c>
      <x:c r="E10349" s="0" t="s">
        <x:v>105</x:v>
      </x:c>
      <x:c r="F10349" s="0" t="s">
        <x:v>174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99</x:v>
      </x:c>
      <x:c r="D10350" s="0" t="s">
        <x:v>177</x:v>
      </x:c>
      <x:c r="E10350" s="0" t="s">
        <x:v>105</x:v>
      </x:c>
      <x:c r="F10350" s="0" t="s">
        <x:v>174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99</x:v>
      </x:c>
      <x:c r="D10351" s="0" t="s">
        <x:v>177</x:v>
      </x:c>
      <x:c r="E10351" s="0" t="s">
        <x:v>105</x:v>
      </x:c>
      <x:c r="F10351" s="0" t="s">
        <x:v>174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99</x:v>
      </x:c>
      <x:c r="D10352" s="0" t="s">
        <x:v>177</x:v>
      </x:c>
      <x:c r="E10352" s="0" t="s">
        <x:v>105</x:v>
      </x:c>
      <x:c r="F10352" s="0" t="s">
        <x:v>174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99</x:v>
      </x:c>
      <x:c r="D10353" s="0" t="s">
        <x:v>177</x:v>
      </x:c>
      <x:c r="E10353" s="0" t="s">
        <x:v>105</x:v>
      </x:c>
      <x:c r="F10353" s="0" t="s">
        <x:v>174</x:v>
      </x:c>
      <x:c r="G10353" s="0" t="s">
        <x:v>111</x:v>
      </x:c>
      <x:c r="H10353" s="0" t="s">
        <x:v>112</x:v>
      </x:c>
      <x:c r="I10353" s="0" t="s">
        <x:v>54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99</x:v>
      </x:c>
      <x:c r="D10354" s="0" t="s">
        <x:v>177</x:v>
      </x:c>
      <x:c r="E10354" s="0" t="s">
        <x:v>105</x:v>
      </x:c>
      <x:c r="F10354" s="0" t="s">
        <x:v>174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99</x:v>
      </x:c>
      <x:c r="D10355" s="0" t="s">
        <x:v>177</x:v>
      </x:c>
      <x:c r="E10355" s="0" t="s">
        <x:v>105</x:v>
      </x:c>
      <x:c r="F10355" s="0" t="s">
        <x:v>174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99</x:v>
      </x:c>
      <x:c r="D10356" s="0" t="s">
        <x:v>177</x:v>
      </x:c>
      <x:c r="E10356" s="0" t="s">
        <x:v>105</x:v>
      </x:c>
      <x:c r="F10356" s="0" t="s">
        <x:v>174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99</x:v>
      </x:c>
      <x:c r="D10357" s="0" t="s">
        <x:v>177</x:v>
      </x:c>
      <x:c r="E10357" s="0" t="s">
        <x:v>105</x:v>
      </x:c>
      <x:c r="F10357" s="0" t="s">
        <x:v>174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99</x:v>
      </x:c>
      <x:c r="D10358" s="0" t="s">
        <x:v>177</x:v>
      </x:c>
      <x:c r="E10358" s="0" t="s">
        <x:v>105</x:v>
      </x:c>
      <x:c r="F10358" s="0" t="s">
        <x:v>174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99</x:v>
      </x:c>
      <x:c r="D10359" s="0" t="s">
        <x:v>177</x:v>
      </x:c>
      <x:c r="E10359" s="0" t="s">
        <x:v>105</x:v>
      </x:c>
      <x:c r="F10359" s="0" t="s">
        <x:v>174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99</x:v>
      </x:c>
      <x:c r="D10360" s="0" t="s">
        <x:v>177</x:v>
      </x:c>
      <x:c r="E10360" s="0" t="s">
        <x:v>105</x:v>
      </x:c>
      <x:c r="F10360" s="0" t="s">
        <x:v>174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99</x:v>
      </x:c>
      <x:c r="D10361" s="0" t="s">
        <x:v>177</x:v>
      </x:c>
      <x:c r="E10361" s="0" t="s">
        <x:v>105</x:v>
      </x:c>
      <x:c r="F10361" s="0" t="s">
        <x:v>174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99</x:v>
      </x:c>
      <x:c r="D10362" s="0" t="s">
        <x:v>177</x:v>
      </x:c>
      <x:c r="E10362" s="0" t="s">
        <x:v>105</x:v>
      </x:c>
      <x:c r="F10362" s="0" t="s">
        <x:v>174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99</x:v>
      </x:c>
      <x:c r="D10363" s="0" t="s">
        <x:v>177</x:v>
      </x:c>
      <x:c r="E10363" s="0" t="s">
        <x:v>105</x:v>
      </x:c>
      <x:c r="F10363" s="0" t="s">
        <x:v>174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99</x:v>
      </x:c>
      <x:c r="D10364" s="0" t="s">
        <x:v>177</x:v>
      </x:c>
      <x:c r="E10364" s="0" t="s">
        <x:v>105</x:v>
      </x:c>
      <x:c r="F10364" s="0" t="s">
        <x:v>174</x:v>
      </x:c>
      <x:c r="G10364" s="0" t="s">
        <x:v>113</x:v>
      </x:c>
      <x:c r="H10364" s="0" t="s">
        <x:v>114</x:v>
      </x:c>
      <x:c r="I10364" s="0" t="s">
        <x:v>54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99</x:v>
      </x:c>
      <x:c r="D10365" s="0" t="s">
        <x:v>177</x:v>
      </x:c>
      <x:c r="E10365" s="0" t="s">
        <x:v>105</x:v>
      </x:c>
      <x:c r="F10365" s="0" t="s">
        <x:v>174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99</x:v>
      </x:c>
      <x:c r="D10366" s="0" t="s">
        <x:v>177</x:v>
      </x:c>
      <x:c r="E10366" s="0" t="s">
        <x:v>105</x:v>
      </x:c>
      <x:c r="F10366" s="0" t="s">
        <x:v>174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99</x:v>
      </x:c>
      <x:c r="D10367" s="0" t="s">
        <x:v>177</x:v>
      </x:c>
      <x:c r="E10367" s="0" t="s">
        <x:v>105</x:v>
      </x:c>
      <x:c r="F10367" s="0" t="s">
        <x:v>174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99</x:v>
      </x:c>
      <x:c r="D10368" s="0" t="s">
        <x:v>177</x:v>
      </x:c>
      <x:c r="E10368" s="0" t="s">
        <x:v>105</x:v>
      </x:c>
      <x:c r="F10368" s="0" t="s">
        <x:v>174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99</x:v>
      </x:c>
      <x:c r="D10369" s="0" t="s">
        <x:v>177</x:v>
      </x:c>
      <x:c r="E10369" s="0" t="s">
        <x:v>105</x:v>
      </x:c>
      <x:c r="F10369" s="0" t="s">
        <x:v>174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99</x:v>
      </x:c>
      <x:c r="D10370" s="0" t="s">
        <x:v>177</x:v>
      </x:c>
      <x:c r="E10370" s="0" t="s">
        <x:v>105</x:v>
      </x:c>
      <x:c r="F10370" s="0" t="s">
        <x:v>174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99</x:v>
      </x:c>
      <x:c r="D10371" s="0" t="s">
        <x:v>177</x:v>
      </x:c>
      <x:c r="E10371" s="0" t="s">
        <x:v>105</x:v>
      </x:c>
      <x:c r="F10371" s="0" t="s">
        <x:v>174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99</x:v>
      </x:c>
      <x:c r="D10372" s="0" t="s">
        <x:v>177</x:v>
      </x:c>
      <x:c r="E10372" s="0" t="s">
        <x:v>105</x:v>
      </x:c>
      <x:c r="F10372" s="0" t="s">
        <x:v>174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99</x:v>
      </x:c>
      <x:c r="D10373" s="0" t="s">
        <x:v>177</x:v>
      </x:c>
      <x:c r="E10373" s="0" t="s">
        <x:v>105</x:v>
      </x:c>
      <x:c r="F10373" s="0" t="s">
        <x:v>174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99</x:v>
      </x:c>
      <x:c r="D10374" s="0" t="s">
        <x:v>177</x:v>
      </x:c>
      <x:c r="E10374" s="0" t="s">
        <x:v>105</x:v>
      </x:c>
      <x:c r="F10374" s="0" t="s">
        <x:v>174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99</x:v>
      </x:c>
      <x:c r="D10375" s="0" t="s">
        <x:v>177</x:v>
      </x:c>
      <x:c r="E10375" s="0" t="s">
        <x:v>105</x:v>
      </x:c>
      <x:c r="F10375" s="0" t="s">
        <x:v>174</x:v>
      </x:c>
      <x:c r="G10375" s="0" t="s">
        <x:v>115</x:v>
      </x:c>
      <x:c r="H10375" s="0" t="s">
        <x:v>116</x:v>
      </x:c>
      <x:c r="I10375" s="0" t="s">
        <x:v>54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99</x:v>
      </x:c>
      <x:c r="D10376" s="0" t="s">
        <x:v>177</x:v>
      </x:c>
      <x:c r="E10376" s="0" t="s">
        <x:v>105</x:v>
      </x:c>
      <x:c r="F10376" s="0" t="s">
        <x:v>174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99</x:v>
      </x:c>
      <x:c r="D10377" s="0" t="s">
        <x:v>177</x:v>
      </x:c>
      <x:c r="E10377" s="0" t="s">
        <x:v>105</x:v>
      </x:c>
      <x:c r="F10377" s="0" t="s">
        <x:v>174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99</x:v>
      </x:c>
      <x:c r="D10378" s="0" t="s">
        <x:v>177</x:v>
      </x:c>
      <x:c r="E10378" s="0" t="s">
        <x:v>105</x:v>
      </x:c>
      <x:c r="F10378" s="0" t="s">
        <x:v>174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99</x:v>
      </x:c>
      <x:c r="D10379" s="0" t="s">
        <x:v>177</x:v>
      </x:c>
      <x:c r="E10379" s="0" t="s">
        <x:v>105</x:v>
      </x:c>
      <x:c r="F10379" s="0" t="s">
        <x:v>174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99</x:v>
      </x:c>
      <x:c r="D10380" s="0" t="s">
        <x:v>177</x:v>
      </x:c>
      <x:c r="E10380" s="0" t="s">
        <x:v>105</x:v>
      </x:c>
      <x:c r="F10380" s="0" t="s">
        <x:v>174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99</x:v>
      </x:c>
      <x:c r="D10381" s="0" t="s">
        <x:v>177</x:v>
      </x:c>
      <x:c r="E10381" s="0" t="s">
        <x:v>105</x:v>
      </x:c>
      <x:c r="F10381" s="0" t="s">
        <x:v>174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99</x:v>
      </x:c>
      <x:c r="D10382" s="0" t="s">
        <x:v>177</x:v>
      </x:c>
      <x:c r="E10382" s="0" t="s">
        <x:v>105</x:v>
      </x:c>
      <x:c r="F10382" s="0" t="s">
        <x:v>174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99</x:v>
      </x:c>
      <x:c r="D10383" s="0" t="s">
        <x:v>177</x:v>
      </x:c>
      <x:c r="E10383" s="0" t="s">
        <x:v>105</x:v>
      </x:c>
      <x:c r="F10383" s="0" t="s">
        <x:v>174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99</x:v>
      </x:c>
      <x:c r="D10384" s="0" t="s">
        <x:v>177</x:v>
      </x:c>
      <x:c r="E10384" s="0" t="s">
        <x:v>105</x:v>
      </x:c>
      <x:c r="F10384" s="0" t="s">
        <x:v>174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99</x:v>
      </x:c>
      <x:c r="D10385" s="0" t="s">
        <x:v>177</x:v>
      </x:c>
      <x:c r="E10385" s="0" t="s">
        <x:v>105</x:v>
      </x:c>
      <x:c r="F10385" s="0" t="s">
        <x:v>174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99</x:v>
      </x:c>
      <x:c r="D10386" s="0" t="s">
        <x:v>177</x:v>
      </x:c>
      <x:c r="E10386" s="0" t="s">
        <x:v>105</x:v>
      </x:c>
      <x:c r="F10386" s="0" t="s">
        <x:v>174</x:v>
      </x:c>
      <x:c r="G10386" s="0" t="s">
        <x:v>117</x:v>
      </x:c>
      <x:c r="H10386" s="0" t="s">
        <x:v>118</x:v>
      </x:c>
      <x:c r="I10386" s="0" t="s">
        <x:v>54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99</x:v>
      </x:c>
      <x:c r="D10387" s="0" t="s">
        <x:v>177</x:v>
      </x:c>
      <x:c r="E10387" s="0" t="s">
        <x:v>105</x:v>
      </x:c>
      <x:c r="F10387" s="0" t="s">
        <x:v>174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99</x:v>
      </x:c>
      <x:c r="D10388" s="0" t="s">
        <x:v>177</x:v>
      </x:c>
      <x:c r="E10388" s="0" t="s">
        <x:v>105</x:v>
      </x:c>
      <x:c r="F10388" s="0" t="s">
        <x:v>174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99</x:v>
      </x:c>
      <x:c r="D10389" s="0" t="s">
        <x:v>177</x:v>
      </x:c>
      <x:c r="E10389" s="0" t="s">
        <x:v>105</x:v>
      </x:c>
      <x:c r="F10389" s="0" t="s">
        <x:v>174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99</x:v>
      </x:c>
      <x:c r="D10390" s="0" t="s">
        <x:v>177</x:v>
      </x:c>
      <x:c r="E10390" s="0" t="s">
        <x:v>105</x:v>
      </x:c>
      <x:c r="F10390" s="0" t="s">
        <x:v>174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99</x:v>
      </x:c>
      <x:c r="D10391" s="0" t="s">
        <x:v>177</x:v>
      </x:c>
      <x:c r="E10391" s="0" t="s">
        <x:v>105</x:v>
      </x:c>
      <x:c r="F10391" s="0" t="s">
        <x:v>174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99</x:v>
      </x:c>
      <x:c r="D10392" s="0" t="s">
        <x:v>177</x:v>
      </x:c>
      <x:c r="E10392" s="0" t="s">
        <x:v>105</x:v>
      </x:c>
      <x:c r="F10392" s="0" t="s">
        <x:v>174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99</x:v>
      </x:c>
      <x:c r="D10393" s="0" t="s">
        <x:v>177</x:v>
      </x:c>
      <x:c r="E10393" s="0" t="s">
        <x:v>105</x:v>
      </x:c>
      <x:c r="F10393" s="0" t="s">
        <x:v>174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99</x:v>
      </x:c>
      <x:c r="D10394" s="0" t="s">
        <x:v>177</x:v>
      </x:c>
      <x:c r="E10394" s="0" t="s">
        <x:v>105</x:v>
      </x:c>
      <x:c r="F10394" s="0" t="s">
        <x:v>174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99</x:v>
      </x:c>
      <x:c r="D10395" s="0" t="s">
        <x:v>177</x:v>
      </x:c>
      <x:c r="E10395" s="0" t="s">
        <x:v>105</x:v>
      </x:c>
      <x:c r="F10395" s="0" t="s">
        <x:v>174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99</x:v>
      </x:c>
      <x:c r="D10396" s="0" t="s">
        <x:v>177</x:v>
      </x:c>
      <x:c r="E10396" s="0" t="s">
        <x:v>105</x:v>
      </x:c>
      <x:c r="F10396" s="0" t="s">
        <x:v>174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99</x:v>
      </x:c>
      <x:c r="D10397" s="0" t="s">
        <x:v>177</x:v>
      </x:c>
      <x:c r="E10397" s="0" t="s">
        <x:v>105</x:v>
      </x:c>
      <x:c r="F10397" s="0" t="s">
        <x:v>174</x:v>
      </x:c>
      <x:c r="G10397" s="0" t="s">
        <x:v>119</x:v>
      </x:c>
      <x:c r="H10397" s="0" t="s">
        <x:v>120</x:v>
      </x:c>
      <x:c r="I10397" s="0" t="s">
        <x:v>54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99</x:v>
      </x:c>
      <x:c r="D10398" s="0" t="s">
        <x:v>177</x:v>
      </x:c>
      <x:c r="E10398" s="0" t="s">
        <x:v>105</x:v>
      </x:c>
      <x:c r="F10398" s="0" t="s">
        <x:v>174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99</x:v>
      </x:c>
      <x:c r="D10399" s="0" t="s">
        <x:v>177</x:v>
      </x:c>
      <x:c r="E10399" s="0" t="s">
        <x:v>105</x:v>
      </x:c>
      <x:c r="F10399" s="0" t="s">
        <x:v>174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99</x:v>
      </x:c>
      <x:c r="D10400" s="0" t="s">
        <x:v>177</x:v>
      </x:c>
      <x:c r="E10400" s="0" t="s">
        <x:v>105</x:v>
      </x:c>
      <x:c r="F10400" s="0" t="s">
        <x:v>174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99</x:v>
      </x:c>
      <x:c r="D10401" s="0" t="s">
        <x:v>177</x:v>
      </x:c>
      <x:c r="E10401" s="0" t="s">
        <x:v>105</x:v>
      </x:c>
      <x:c r="F10401" s="0" t="s">
        <x:v>174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99</x:v>
      </x:c>
      <x:c r="D10402" s="0" t="s">
        <x:v>177</x:v>
      </x:c>
      <x:c r="E10402" s="0" t="s">
        <x:v>105</x:v>
      </x:c>
      <x:c r="F10402" s="0" t="s">
        <x:v>174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99</x:v>
      </x:c>
      <x:c r="D10403" s="0" t="s">
        <x:v>177</x:v>
      </x:c>
      <x:c r="E10403" s="0" t="s">
        <x:v>105</x:v>
      </x:c>
      <x:c r="F10403" s="0" t="s">
        <x:v>174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99</x:v>
      </x:c>
      <x:c r="D10404" s="0" t="s">
        <x:v>177</x:v>
      </x:c>
      <x:c r="E10404" s="0" t="s">
        <x:v>105</x:v>
      </x:c>
      <x:c r="F10404" s="0" t="s">
        <x:v>174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99</x:v>
      </x:c>
      <x:c r="D10405" s="0" t="s">
        <x:v>177</x:v>
      </x:c>
      <x:c r="E10405" s="0" t="s">
        <x:v>105</x:v>
      </x:c>
      <x:c r="F10405" s="0" t="s">
        <x:v>174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99</x:v>
      </x:c>
      <x:c r="D10406" s="0" t="s">
        <x:v>177</x:v>
      </x:c>
      <x:c r="E10406" s="0" t="s">
        <x:v>105</x:v>
      </x:c>
      <x:c r="F10406" s="0" t="s">
        <x:v>174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99</x:v>
      </x:c>
      <x:c r="D10407" s="0" t="s">
        <x:v>177</x:v>
      </x:c>
      <x:c r="E10407" s="0" t="s">
        <x:v>105</x:v>
      </x:c>
      <x:c r="F10407" s="0" t="s">
        <x:v>174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99</x:v>
      </x:c>
      <x:c r="D10408" s="0" t="s">
        <x:v>177</x:v>
      </x:c>
      <x:c r="E10408" s="0" t="s">
        <x:v>105</x:v>
      </x:c>
      <x:c r="F10408" s="0" t="s">
        <x:v>174</x:v>
      </x:c>
      <x:c r="G10408" s="0" t="s">
        <x:v>121</x:v>
      </x:c>
      <x:c r="H10408" s="0" t="s">
        <x:v>122</x:v>
      </x:c>
      <x:c r="I10408" s="0" t="s">
        <x:v>54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99</x:v>
      </x:c>
      <x:c r="D10409" s="0" t="s">
        <x:v>177</x:v>
      </x:c>
      <x:c r="E10409" s="0" t="s">
        <x:v>105</x:v>
      </x:c>
      <x:c r="F10409" s="0" t="s">
        <x:v>174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99</x:v>
      </x:c>
      <x:c r="D10410" s="0" t="s">
        <x:v>177</x:v>
      </x:c>
      <x:c r="E10410" s="0" t="s">
        <x:v>105</x:v>
      </x:c>
      <x:c r="F10410" s="0" t="s">
        <x:v>174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99</x:v>
      </x:c>
      <x:c r="D10411" s="0" t="s">
        <x:v>177</x:v>
      </x:c>
      <x:c r="E10411" s="0" t="s">
        <x:v>105</x:v>
      </x:c>
      <x:c r="F10411" s="0" t="s">
        <x:v>174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99</x:v>
      </x:c>
      <x:c r="D10412" s="0" t="s">
        <x:v>177</x:v>
      </x:c>
      <x:c r="E10412" s="0" t="s">
        <x:v>105</x:v>
      </x:c>
      <x:c r="F10412" s="0" t="s">
        <x:v>174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99</x:v>
      </x:c>
      <x:c r="D10413" s="0" t="s">
        <x:v>177</x:v>
      </x:c>
      <x:c r="E10413" s="0" t="s">
        <x:v>105</x:v>
      </x:c>
      <x:c r="F10413" s="0" t="s">
        <x:v>174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99</x:v>
      </x:c>
      <x:c r="D10414" s="0" t="s">
        <x:v>177</x:v>
      </x:c>
      <x:c r="E10414" s="0" t="s">
        <x:v>105</x:v>
      </x:c>
      <x:c r="F10414" s="0" t="s">
        <x:v>174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99</x:v>
      </x:c>
      <x:c r="D10415" s="0" t="s">
        <x:v>177</x:v>
      </x:c>
      <x:c r="E10415" s="0" t="s">
        <x:v>105</x:v>
      </x:c>
      <x:c r="F10415" s="0" t="s">
        <x:v>174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99</x:v>
      </x:c>
      <x:c r="D10416" s="0" t="s">
        <x:v>177</x:v>
      </x:c>
      <x:c r="E10416" s="0" t="s">
        <x:v>105</x:v>
      </x:c>
      <x:c r="F10416" s="0" t="s">
        <x:v>174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99</x:v>
      </x:c>
      <x:c r="D10417" s="0" t="s">
        <x:v>177</x:v>
      </x:c>
      <x:c r="E10417" s="0" t="s">
        <x:v>105</x:v>
      </x:c>
      <x:c r="F10417" s="0" t="s">
        <x:v>174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99</x:v>
      </x:c>
      <x:c r="D10418" s="0" t="s">
        <x:v>177</x:v>
      </x:c>
      <x:c r="E10418" s="0" t="s">
        <x:v>105</x:v>
      </x:c>
      <x:c r="F10418" s="0" t="s">
        <x:v>174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99</x:v>
      </x:c>
      <x:c r="D10419" s="0" t="s">
        <x:v>177</x:v>
      </x:c>
      <x:c r="E10419" s="0" t="s">
        <x:v>105</x:v>
      </x:c>
      <x:c r="F10419" s="0" t="s">
        <x:v>174</x:v>
      </x:c>
      <x:c r="G10419" s="0" t="s">
        <x:v>123</x:v>
      </x:c>
      <x:c r="H10419" s="0" t="s">
        <x:v>124</x:v>
      </x:c>
      <x:c r="I10419" s="0" t="s">
        <x:v>54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99</x:v>
      </x:c>
      <x:c r="D10420" s="0" t="s">
        <x:v>177</x:v>
      </x:c>
      <x:c r="E10420" s="0" t="s">
        <x:v>105</x:v>
      </x:c>
      <x:c r="F10420" s="0" t="s">
        <x:v>174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99</x:v>
      </x:c>
      <x:c r="D10421" s="0" t="s">
        <x:v>177</x:v>
      </x:c>
      <x:c r="E10421" s="0" t="s">
        <x:v>105</x:v>
      </x:c>
      <x:c r="F10421" s="0" t="s">
        <x:v>174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99</x:v>
      </x:c>
      <x:c r="D10422" s="0" t="s">
        <x:v>177</x:v>
      </x:c>
      <x:c r="E10422" s="0" t="s">
        <x:v>105</x:v>
      </x:c>
      <x:c r="F10422" s="0" t="s">
        <x:v>174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99</x:v>
      </x:c>
      <x:c r="D10423" s="0" t="s">
        <x:v>177</x:v>
      </x:c>
      <x:c r="E10423" s="0" t="s">
        <x:v>105</x:v>
      </x:c>
      <x:c r="F10423" s="0" t="s">
        <x:v>174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99</x:v>
      </x:c>
      <x:c r="D10424" s="0" t="s">
        <x:v>177</x:v>
      </x:c>
      <x:c r="E10424" s="0" t="s">
        <x:v>105</x:v>
      </x:c>
      <x:c r="F10424" s="0" t="s">
        <x:v>174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99</x:v>
      </x:c>
      <x:c r="D10425" s="0" t="s">
        <x:v>177</x:v>
      </x:c>
      <x:c r="E10425" s="0" t="s">
        <x:v>105</x:v>
      </x:c>
      <x:c r="F10425" s="0" t="s">
        <x:v>174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99</x:v>
      </x:c>
      <x:c r="D10426" s="0" t="s">
        <x:v>177</x:v>
      </x:c>
      <x:c r="E10426" s="0" t="s">
        <x:v>105</x:v>
      </x:c>
      <x:c r="F10426" s="0" t="s">
        <x:v>174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99</x:v>
      </x:c>
      <x:c r="D10427" s="0" t="s">
        <x:v>177</x:v>
      </x:c>
      <x:c r="E10427" s="0" t="s">
        <x:v>105</x:v>
      </x:c>
      <x:c r="F10427" s="0" t="s">
        <x:v>174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99</x:v>
      </x:c>
      <x:c r="D10428" s="0" t="s">
        <x:v>177</x:v>
      </x:c>
      <x:c r="E10428" s="0" t="s">
        <x:v>105</x:v>
      </x:c>
      <x:c r="F10428" s="0" t="s">
        <x:v>174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99</x:v>
      </x:c>
      <x:c r="D10429" s="0" t="s">
        <x:v>177</x:v>
      </x:c>
      <x:c r="E10429" s="0" t="s">
        <x:v>105</x:v>
      </x:c>
      <x:c r="F10429" s="0" t="s">
        <x:v>174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99</x:v>
      </x:c>
      <x:c r="D10430" s="0" t="s">
        <x:v>177</x:v>
      </x:c>
      <x:c r="E10430" s="0" t="s">
        <x:v>105</x:v>
      </x:c>
      <x:c r="F10430" s="0" t="s">
        <x:v>174</x:v>
      </x:c>
      <x:c r="G10430" s="0" t="s">
        <x:v>125</x:v>
      </x:c>
      <x:c r="H10430" s="0" t="s">
        <x:v>126</x:v>
      </x:c>
      <x:c r="I10430" s="0" t="s">
        <x:v>54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99</x:v>
      </x:c>
      <x:c r="D10431" s="0" t="s">
        <x:v>177</x:v>
      </x:c>
      <x:c r="E10431" s="0" t="s">
        <x:v>105</x:v>
      </x:c>
      <x:c r="F10431" s="0" t="s">
        <x:v>174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99</x:v>
      </x:c>
      <x:c r="D10432" s="0" t="s">
        <x:v>177</x:v>
      </x:c>
      <x:c r="E10432" s="0" t="s">
        <x:v>105</x:v>
      </x:c>
      <x:c r="F10432" s="0" t="s">
        <x:v>174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99</x:v>
      </x:c>
      <x:c r="D10433" s="0" t="s">
        <x:v>177</x:v>
      </x:c>
      <x:c r="E10433" s="0" t="s">
        <x:v>105</x:v>
      </x:c>
      <x:c r="F10433" s="0" t="s">
        <x:v>174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99</x:v>
      </x:c>
      <x:c r="D10434" s="0" t="s">
        <x:v>177</x:v>
      </x:c>
      <x:c r="E10434" s="0" t="s">
        <x:v>105</x:v>
      </x:c>
      <x:c r="F10434" s="0" t="s">
        <x:v>174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99</x:v>
      </x:c>
      <x:c r="D10435" s="0" t="s">
        <x:v>177</x:v>
      </x:c>
      <x:c r="E10435" s="0" t="s">
        <x:v>105</x:v>
      </x:c>
      <x:c r="F10435" s="0" t="s">
        <x:v>174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99</x:v>
      </x:c>
      <x:c r="D10436" s="0" t="s">
        <x:v>177</x:v>
      </x:c>
      <x:c r="E10436" s="0" t="s">
        <x:v>105</x:v>
      </x:c>
      <x:c r="F10436" s="0" t="s">
        <x:v>174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99</x:v>
      </x:c>
      <x:c r="D10437" s="0" t="s">
        <x:v>177</x:v>
      </x:c>
      <x:c r="E10437" s="0" t="s">
        <x:v>105</x:v>
      </x:c>
      <x:c r="F10437" s="0" t="s">
        <x:v>174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99</x:v>
      </x:c>
      <x:c r="D10438" s="0" t="s">
        <x:v>177</x:v>
      </x:c>
      <x:c r="E10438" s="0" t="s">
        <x:v>105</x:v>
      </x:c>
      <x:c r="F10438" s="0" t="s">
        <x:v>174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99</x:v>
      </x:c>
      <x:c r="D10439" s="0" t="s">
        <x:v>177</x:v>
      </x:c>
      <x:c r="E10439" s="0" t="s">
        <x:v>105</x:v>
      </x:c>
      <x:c r="F10439" s="0" t="s">
        <x:v>174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99</x:v>
      </x:c>
      <x:c r="D10440" s="0" t="s">
        <x:v>177</x:v>
      </x:c>
      <x:c r="E10440" s="0" t="s">
        <x:v>105</x:v>
      </x:c>
      <x:c r="F10440" s="0" t="s">
        <x:v>174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99</x:v>
      </x:c>
      <x:c r="D10441" s="0" t="s">
        <x:v>177</x:v>
      </x:c>
      <x:c r="E10441" s="0" t="s">
        <x:v>105</x:v>
      </x:c>
      <x:c r="F10441" s="0" t="s">
        <x:v>174</x:v>
      </x:c>
      <x:c r="G10441" s="0" t="s">
        <x:v>127</x:v>
      </x:c>
      <x:c r="H10441" s="0" t="s">
        <x:v>128</x:v>
      </x:c>
      <x:c r="I10441" s="0" t="s">
        <x:v>54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99</x:v>
      </x:c>
      <x:c r="D10442" s="0" t="s">
        <x:v>177</x:v>
      </x:c>
      <x:c r="E10442" s="0" t="s">
        <x:v>105</x:v>
      </x:c>
      <x:c r="F10442" s="0" t="s">
        <x:v>174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99</x:v>
      </x:c>
      <x:c r="D10443" s="0" t="s">
        <x:v>177</x:v>
      </x:c>
      <x:c r="E10443" s="0" t="s">
        <x:v>105</x:v>
      </x:c>
      <x:c r="F10443" s="0" t="s">
        <x:v>174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99</x:v>
      </x:c>
      <x:c r="D10444" s="0" t="s">
        <x:v>177</x:v>
      </x:c>
      <x:c r="E10444" s="0" t="s">
        <x:v>105</x:v>
      </x:c>
      <x:c r="F10444" s="0" t="s">
        <x:v>174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99</x:v>
      </x:c>
      <x:c r="D10445" s="0" t="s">
        <x:v>177</x:v>
      </x:c>
      <x:c r="E10445" s="0" t="s">
        <x:v>105</x:v>
      </x:c>
      <x:c r="F10445" s="0" t="s">
        <x:v>174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99</x:v>
      </x:c>
      <x:c r="D10446" s="0" t="s">
        <x:v>177</x:v>
      </x:c>
      <x:c r="E10446" s="0" t="s">
        <x:v>105</x:v>
      </x:c>
      <x:c r="F10446" s="0" t="s">
        <x:v>174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99</x:v>
      </x:c>
      <x:c r="D10447" s="0" t="s">
        <x:v>177</x:v>
      </x:c>
      <x:c r="E10447" s="0" t="s">
        <x:v>105</x:v>
      </x:c>
      <x:c r="F10447" s="0" t="s">
        <x:v>174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99</x:v>
      </x:c>
      <x:c r="D10448" s="0" t="s">
        <x:v>177</x:v>
      </x:c>
      <x:c r="E10448" s="0" t="s">
        <x:v>105</x:v>
      </x:c>
      <x:c r="F10448" s="0" t="s">
        <x:v>174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99</x:v>
      </x:c>
      <x:c r="D10449" s="0" t="s">
        <x:v>177</x:v>
      </x:c>
      <x:c r="E10449" s="0" t="s">
        <x:v>105</x:v>
      </x:c>
      <x:c r="F10449" s="0" t="s">
        <x:v>174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99</x:v>
      </x:c>
      <x:c r="D10450" s="0" t="s">
        <x:v>177</x:v>
      </x:c>
      <x:c r="E10450" s="0" t="s">
        <x:v>105</x:v>
      </x:c>
      <x:c r="F10450" s="0" t="s">
        <x:v>174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99</x:v>
      </x:c>
      <x:c r="D10451" s="0" t="s">
        <x:v>177</x:v>
      </x:c>
      <x:c r="E10451" s="0" t="s">
        <x:v>105</x:v>
      </x:c>
      <x:c r="F10451" s="0" t="s">
        <x:v>174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99</x:v>
      </x:c>
      <x:c r="D10452" s="0" t="s">
        <x:v>177</x:v>
      </x:c>
      <x:c r="E10452" s="0" t="s">
        <x:v>105</x:v>
      </x:c>
      <x:c r="F10452" s="0" t="s">
        <x:v>174</x:v>
      </x:c>
      <x:c r="G10452" s="0" t="s">
        <x:v>129</x:v>
      </x:c>
      <x:c r="H10452" s="0" t="s">
        <x:v>130</x:v>
      </x:c>
      <x:c r="I10452" s="0" t="s">
        <x:v>54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99</x:v>
      </x:c>
      <x:c r="D10453" s="0" t="s">
        <x:v>177</x:v>
      </x:c>
      <x:c r="E10453" s="0" t="s">
        <x:v>105</x:v>
      </x:c>
      <x:c r="F10453" s="0" t="s">
        <x:v>174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99</x:v>
      </x:c>
      <x:c r="D10454" s="0" t="s">
        <x:v>177</x:v>
      </x:c>
      <x:c r="E10454" s="0" t="s">
        <x:v>105</x:v>
      </x:c>
      <x:c r="F10454" s="0" t="s">
        <x:v>174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 t="s">
        <x:v>171</x:v>
      </x:c>
    </x:row>
    <x:row r="10455" spans="1:14">
      <x:c r="A10455" s="0" t="s">
        <x:v>2</x:v>
      </x:c>
      <x:c r="B10455" s="0" t="s">
        <x:v>4</x:v>
      </x:c>
      <x:c r="C10455" s="0" t="s">
        <x:v>99</x:v>
      </x:c>
      <x:c r="D10455" s="0" t="s">
        <x:v>177</x:v>
      </x:c>
      <x:c r="E10455" s="0" t="s">
        <x:v>105</x:v>
      </x:c>
      <x:c r="F10455" s="0" t="s">
        <x:v>174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 t="s">
        <x:v>171</x:v>
      </x:c>
    </x:row>
    <x:row r="10456" spans="1:14">
      <x:c r="A10456" s="0" t="s">
        <x:v>2</x:v>
      </x:c>
      <x:c r="B10456" s="0" t="s">
        <x:v>4</x:v>
      </x:c>
      <x:c r="C10456" s="0" t="s">
        <x:v>99</x:v>
      </x:c>
      <x:c r="D10456" s="0" t="s">
        <x:v>177</x:v>
      </x:c>
      <x:c r="E10456" s="0" t="s">
        <x:v>105</x:v>
      </x:c>
      <x:c r="F10456" s="0" t="s">
        <x:v>174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 t="s">
        <x:v>171</x:v>
      </x:c>
    </x:row>
    <x:row r="10457" spans="1:14">
      <x:c r="A10457" s="0" t="s">
        <x:v>2</x:v>
      </x:c>
      <x:c r="B10457" s="0" t="s">
        <x:v>4</x:v>
      </x:c>
      <x:c r="C10457" s="0" t="s">
        <x:v>99</x:v>
      </x:c>
      <x:c r="D10457" s="0" t="s">
        <x:v>177</x:v>
      </x:c>
      <x:c r="E10457" s="0" t="s">
        <x:v>105</x:v>
      </x:c>
      <x:c r="F10457" s="0" t="s">
        <x:v>174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99</x:v>
      </x:c>
      <x:c r="D10458" s="0" t="s">
        <x:v>177</x:v>
      </x:c>
      <x:c r="E10458" s="0" t="s">
        <x:v>105</x:v>
      </x:c>
      <x:c r="F10458" s="0" t="s">
        <x:v>174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99</x:v>
      </x:c>
      <x:c r="D10459" s="0" t="s">
        <x:v>177</x:v>
      </x:c>
      <x:c r="E10459" s="0" t="s">
        <x:v>105</x:v>
      </x:c>
      <x:c r="F10459" s="0" t="s">
        <x:v>174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99</x:v>
      </x:c>
      <x:c r="D10460" s="0" t="s">
        <x:v>177</x:v>
      </x:c>
      <x:c r="E10460" s="0" t="s">
        <x:v>105</x:v>
      </x:c>
      <x:c r="F10460" s="0" t="s">
        <x:v>174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99</x:v>
      </x:c>
      <x:c r="D10461" s="0" t="s">
        <x:v>177</x:v>
      </x:c>
      <x:c r="E10461" s="0" t="s">
        <x:v>105</x:v>
      </x:c>
      <x:c r="F10461" s="0" t="s">
        <x:v>174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99</x:v>
      </x:c>
      <x:c r="D10462" s="0" t="s">
        <x:v>177</x:v>
      </x:c>
      <x:c r="E10462" s="0" t="s">
        <x:v>105</x:v>
      </x:c>
      <x:c r="F10462" s="0" t="s">
        <x:v>174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99</x:v>
      </x:c>
      <x:c r="D10463" s="0" t="s">
        <x:v>177</x:v>
      </x:c>
      <x:c r="E10463" s="0" t="s">
        <x:v>105</x:v>
      </x:c>
      <x:c r="F10463" s="0" t="s">
        <x:v>174</x:v>
      </x:c>
      <x:c r="G10463" s="0" t="s">
        <x:v>131</x:v>
      </x:c>
      <x:c r="H10463" s="0" t="s">
        <x:v>132</x:v>
      </x:c>
      <x:c r="I10463" s="0" t="s">
        <x:v>54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99</x:v>
      </x:c>
      <x:c r="D10464" s="0" t="s">
        <x:v>177</x:v>
      </x:c>
      <x:c r="E10464" s="0" t="s">
        <x:v>105</x:v>
      </x:c>
      <x:c r="F10464" s="0" t="s">
        <x:v>174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99</x:v>
      </x:c>
      <x:c r="D10465" s="0" t="s">
        <x:v>177</x:v>
      </x:c>
      <x:c r="E10465" s="0" t="s">
        <x:v>105</x:v>
      </x:c>
      <x:c r="F10465" s="0" t="s">
        <x:v>174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99</x:v>
      </x:c>
      <x:c r="D10466" s="0" t="s">
        <x:v>177</x:v>
      </x:c>
      <x:c r="E10466" s="0" t="s">
        <x:v>105</x:v>
      </x:c>
      <x:c r="F10466" s="0" t="s">
        <x:v>174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99</x:v>
      </x:c>
      <x:c r="D10467" s="0" t="s">
        <x:v>177</x:v>
      </x:c>
      <x:c r="E10467" s="0" t="s">
        <x:v>105</x:v>
      </x:c>
      <x:c r="F10467" s="0" t="s">
        <x:v>174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99</x:v>
      </x:c>
      <x:c r="D10468" s="0" t="s">
        <x:v>177</x:v>
      </x:c>
      <x:c r="E10468" s="0" t="s">
        <x:v>105</x:v>
      </x:c>
      <x:c r="F10468" s="0" t="s">
        <x:v>174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99</x:v>
      </x:c>
      <x:c r="D10469" s="0" t="s">
        <x:v>177</x:v>
      </x:c>
      <x:c r="E10469" s="0" t="s">
        <x:v>105</x:v>
      </x:c>
      <x:c r="F10469" s="0" t="s">
        <x:v>174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99</x:v>
      </x:c>
      <x:c r="D10470" s="0" t="s">
        <x:v>177</x:v>
      </x:c>
      <x:c r="E10470" s="0" t="s">
        <x:v>105</x:v>
      </x:c>
      <x:c r="F10470" s="0" t="s">
        <x:v>174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99</x:v>
      </x:c>
      <x:c r="D10471" s="0" t="s">
        <x:v>177</x:v>
      </x:c>
      <x:c r="E10471" s="0" t="s">
        <x:v>105</x:v>
      </x:c>
      <x:c r="F10471" s="0" t="s">
        <x:v>174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99</x:v>
      </x:c>
      <x:c r="D10472" s="0" t="s">
        <x:v>177</x:v>
      </x:c>
      <x:c r="E10472" s="0" t="s">
        <x:v>105</x:v>
      </x:c>
      <x:c r="F10472" s="0" t="s">
        <x:v>174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99</x:v>
      </x:c>
      <x:c r="D10473" s="0" t="s">
        <x:v>177</x:v>
      </x:c>
      <x:c r="E10473" s="0" t="s">
        <x:v>105</x:v>
      </x:c>
      <x:c r="F10473" s="0" t="s">
        <x:v>174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99</x:v>
      </x:c>
      <x:c r="D10474" s="0" t="s">
        <x:v>177</x:v>
      </x:c>
      <x:c r="E10474" s="0" t="s">
        <x:v>105</x:v>
      </x:c>
      <x:c r="F10474" s="0" t="s">
        <x:v>174</x:v>
      </x:c>
      <x:c r="G10474" s="0" t="s">
        <x:v>133</x:v>
      </x:c>
      <x:c r="H10474" s="0" t="s">
        <x:v>134</x:v>
      </x:c>
      <x:c r="I10474" s="0" t="s">
        <x:v>54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99</x:v>
      </x:c>
      <x:c r="D10475" s="0" t="s">
        <x:v>177</x:v>
      </x:c>
      <x:c r="E10475" s="0" t="s">
        <x:v>105</x:v>
      </x:c>
      <x:c r="F10475" s="0" t="s">
        <x:v>174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99</x:v>
      </x:c>
      <x:c r="D10476" s="0" t="s">
        <x:v>177</x:v>
      </x:c>
      <x:c r="E10476" s="0" t="s">
        <x:v>105</x:v>
      </x:c>
      <x:c r="F10476" s="0" t="s">
        <x:v>174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99</x:v>
      </x:c>
      <x:c r="D10477" s="0" t="s">
        <x:v>177</x:v>
      </x:c>
      <x:c r="E10477" s="0" t="s">
        <x:v>105</x:v>
      </x:c>
      <x:c r="F10477" s="0" t="s">
        <x:v>174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99</x:v>
      </x:c>
      <x:c r="D10478" s="0" t="s">
        <x:v>177</x:v>
      </x:c>
      <x:c r="E10478" s="0" t="s">
        <x:v>105</x:v>
      </x:c>
      <x:c r="F10478" s="0" t="s">
        <x:v>174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99</x:v>
      </x:c>
      <x:c r="D10479" s="0" t="s">
        <x:v>177</x:v>
      </x:c>
      <x:c r="E10479" s="0" t="s">
        <x:v>105</x:v>
      </x:c>
      <x:c r="F10479" s="0" t="s">
        <x:v>174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99</x:v>
      </x:c>
      <x:c r="D10480" s="0" t="s">
        <x:v>177</x:v>
      </x:c>
      <x:c r="E10480" s="0" t="s">
        <x:v>105</x:v>
      </x:c>
      <x:c r="F10480" s="0" t="s">
        <x:v>174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99</x:v>
      </x:c>
      <x:c r="D10481" s="0" t="s">
        <x:v>177</x:v>
      </x:c>
      <x:c r="E10481" s="0" t="s">
        <x:v>105</x:v>
      </x:c>
      <x:c r="F10481" s="0" t="s">
        <x:v>174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99</x:v>
      </x:c>
      <x:c r="D10482" s="0" t="s">
        <x:v>177</x:v>
      </x:c>
      <x:c r="E10482" s="0" t="s">
        <x:v>105</x:v>
      </x:c>
      <x:c r="F10482" s="0" t="s">
        <x:v>174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99</x:v>
      </x:c>
      <x:c r="D10483" s="0" t="s">
        <x:v>177</x:v>
      </x:c>
      <x:c r="E10483" s="0" t="s">
        <x:v>105</x:v>
      </x:c>
      <x:c r="F10483" s="0" t="s">
        <x:v>174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99</x:v>
      </x:c>
      <x:c r="D10484" s="0" t="s">
        <x:v>177</x:v>
      </x:c>
      <x:c r="E10484" s="0" t="s">
        <x:v>105</x:v>
      </x:c>
      <x:c r="F10484" s="0" t="s">
        <x:v>174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99</x:v>
      </x:c>
      <x:c r="D10485" s="0" t="s">
        <x:v>177</x:v>
      </x:c>
      <x:c r="E10485" s="0" t="s">
        <x:v>105</x:v>
      </x:c>
      <x:c r="F10485" s="0" t="s">
        <x:v>174</x:v>
      </x:c>
      <x:c r="G10485" s="0" t="s">
        <x:v>135</x:v>
      </x:c>
      <x:c r="H10485" s="0" t="s">
        <x:v>136</x:v>
      </x:c>
      <x:c r="I10485" s="0" t="s">
        <x:v>54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99</x:v>
      </x:c>
      <x:c r="D10486" s="0" t="s">
        <x:v>177</x:v>
      </x:c>
      <x:c r="E10486" s="0" t="s">
        <x:v>105</x:v>
      </x:c>
      <x:c r="F10486" s="0" t="s">
        <x:v>174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99</x:v>
      </x:c>
      <x:c r="D10487" s="0" t="s">
        <x:v>177</x:v>
      </x:c>
      <x:c r="E10487" s="0" t="s">
        <x:v>105</x:v>
      </x:c>
      <x:c r="F10487" s="0" t="s">
        <x:v>174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99</x:v>
      </x:c>
      <x:c r="D10488" s="0" t="s">
        <x:v>177</x:v>
      </x:c>
      <x:c r="E10488" s="0" t="s">
        <x:v>105</x:v>
      </x:c>
      <x:c r="F10488" s="0" t="s">
        <x:v>174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99</x:v>
      </x:c>
      <x:c r="D10489" s="0" t="s">
        <x:v>177</x:v>
      </x:c>
      <x:c r="E10489" s="0" t="s">
        <x:v>105</x:v>
      </x:c>
      <x:c r="F10489" s="0" t="s">
        <x:v>174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99</x:v>
      </x:c>
      <x:c r="D10490" s="0" t="s">
        <x:v>177</x:v>
      </x:c>
      <x:c r="E10490" s="0" t="s">
        <x:v>105</x:v>
      </x:c>
      <x:c r="F10490" s="0" t="s">
        <x:v>174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99</x:v>
      </x:c>
      <x:c r="D10491" s="0" t="s">
        <x:v>177</x:v>
      </x:c>
      <x:c r="E10491" s="0" t="s">
        <x:v>105</x:v>
      </x:c>
      <x:c r="F10491" s="0" t="s">
        <x:v>174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99</x:v>
      </x:c>
      <x:c r="D10492" s="0" t="s">
        <x:v>177</x:v>
      </x:c>
      <x:c r="E10492" s="0" t="s">
        <x:v>105</x:v>
      </x:c>
      <x:c r="F10492" s="0" t="s">
        <x:v>174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99</x:v>
      </x:c>
      <x:c r="D10493" s="0" t="s">
        <x:v>177</x:v>
      </x:c>
      <x:c r="E10493" s="0" t="s">
        <x:v>105</x:v>
      </x:c>
      <x:c r="F10493" s="0" t="s">
        <x:v>174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99</x:v>
      </x:c>
      <x:c r="D10494" s="0" t="s">
        <x:v>177</x:v>
      </x:c>
      <x:c r="E10494" s="0" t="s">
        <x:v>105</x:v>
      </x:c>
      <x:c r="F10494" s="0" t="s">
        <x:v>174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99</x:v>
      </x:c>
      <x:c r="D10495" s="0" t="s">
        <x:v>177</x:v>
      </x:c>
      <x:c r="E10495" s="0" t="s">
        <x:v>105</x:v>
      </x:c>
      <x:c r="F10495" s="0" t="s">
        <x:v>174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99</x:v>
      </x:c>
      <x:c r="D10496" s="0" t="s">
        <x:v>177</x:v>
      </x:c>
      <x:c r="E10496" s="0" t="s">
        <x:v>105</x:v>
      </x:c>
      <x:c r="F10496" s="0" t="s">
        <x:v>174</x:v>
      </x:c>
      <x:c r="G10496" s="0" t="s">
        <x:v>137</x:v>
      </x:c>
      <x:c r="H10496" s="0" t="s">
        <x:v>138</x:v>
      </x:c>
      <x:c r="I10496" s="0" t="s">
        <x:v>54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99</x:v>
      </x:c>
      <x:c r="D10497" s="0" t="s">
        <x:v>177</x:v>
      </x:c>
      <x:c r="E10497" s="0" t="s">
        <x:v>105</x:v>
      </x:c>
      <x:c r="F10497" s="0" t="s">
        <x:v>174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99</x:v>
      </x:c>
      <x:c r="D10498" s="0" t="s">
        <x:v>177</x:v>
      </x:c>
      <x:c r="E10498" s="0" t="s">
        <x:v>105</x:v>
      </x:c>
      <x:c r="F10498" s="0" t="s">
        <x:v>174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99</x:v>
      </x:c>
      <x:c r="D10499" s="0" t="s">
        <x:v>177</x:v>
      </x:c>
      <x:c r="E10499" s="0" t="s">
        <x:v>105</x:v>
      </x:c>
      <x:c r="F10499" s="0" t="s">
        <x:v>174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99</x:v>
      </x:c>
      <x:c r="D10500" s="0" t="s">
        <x:v>177</x:v>
      </x:c>
      <x:c r="E10500" s="0" t="s">
        <x:v>105</x:v>
      </x:c>
      <x:c r="F10500" s="0" t="s">
        <x:v>174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 t="s">
        <x:v>171</x:v>
      </x:c>
    </x:row>
    <x:row r="10501" spans="1:14">
      <x:c r="A10501" s="0" t="s">
        <x:v>2</x:v>
      </x:c>
      <x:c r="B10501" s="0" t="s">
        <x:v>4</x:v>
      </x:c>
      <x:c r="C10501" s="0" t="s">
        <x:v>99</x:v>
      </x:c>
      <x:c r="D10501" s="0" t="s">
        <x:v>177</x:v>
      </x:c>
      <x:c r="E10501" s="0" t="s">
        <x:v>105</x:v>
      </x:c>
      <x:c r="F10501" s="0" t="s">
        <x:v>174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99</x:v>
      </x:c>
      <x:c r="D10502" s="0" t="s">
        <x:v>177</x:v>
      </x:c>
      <x:c r="E10502" s="0" t="s">
        <x:v>105</x:v>
      </x:c>
      <x:c r="F10502" s="0" t="s">
        <x:v>174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99</x:v>
      </x:c>
      <x:c r="D10503" s="0" t="s">
        <x:v>177</x:v>
      </x:c>
      <x:c r="E10503" s="0" t="s">
        <x:v>105</x:v>
      </x:c>
      <x:c r="F10503" s="0" t="s">
        <x:v>174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99</x:v>
      </x:c>
      <x:c r="D10504" s="0" t="s">
        <x:v>177</x:v>
      </x:c>
      <x:c r="E10504" s="0" t="s">
        <x:v>105</x:v>
      </x:c>
      <x:c r="F10504" s="0" t="s">
        <x:v>174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99</x:v>
      </x:c>
      <x:c r="D10505" s="0" t="s">
        <x:v>177</x:v>
      </x:c>
      <x:c r="E10505" s="0" t="s">
        <x:v>105</x:v>
      </x:c>
      <x:c r="F10505" s="0" t="s">
        <x:v>174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99</x:v>
      </x:c>
      <x:c r="D10506" s="0" t="s">
        <x:v>177</x:v>
      </x:c>
      <x:c r="E10506" s="0" t="s">
        <x:v>105</x:v>
      </x:c>
      <x:c r="F10506" s="0" t="s">
        <x:v>174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99</x:v>
      </x:c>
      <x:c r="D10507" s="0" t="s">
        <x:v>177</x:v>
      </x:c>
      <x:c r="E10507" s="0" t="s">
        <x:v>105</x:v>
      </x:c>
      <x:c r="F10507" s="0" t="s">
        <x:v>174</x:v>
      </x:c>
      <x:c r="G10507" s="0" t="s">
        <x:v>139</x:v>
      </x:c>
      <x:c r="H10507" s="0" t="s">
        <x:v>140</x:v>
      </x:c>
      <x:c r="I10507" s="0" t="s">
        <x:v>54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99</x:v>
      </x:c>
      <x:c r="D10508" s="0" t="s">
        <x:v>177</x:v>
      </x:c>
      <x:c r="E10508" s="0" t="s">
        <x:v>105</x:v>
      </x:c>
      <x:c r="F10508" s="0" t="s">
        <x:v>174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99</x:v>
      </x:c>
      <x:c r="D10509" s="0" t="s">
        <x:v>177</x:v>
      </x:c>
      <x:c r="E10509" s="0" t="s">
        <x:v>105</x:v>
      </x:c>
      <x:c r="F10509" s="0" t="s">
        <x:v>174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99</x:v>
      </x:c>
      <x:c r="D10510" s="0" t="s">
        <x:v>177</x:v>
      </x:c>
      <x:c r="E10510" s="0" t="s">
        <x:v>105</x:v>
      </x:c>
      <x:c r="F10510" s="0" t="s">
        <x:v>174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99</x:v>
      </x:c>
      <x:c r="D10511" s="0" t="s">
        <x:v>177</x:v>
      </x:c>
      <x:c r="E10511" s="0" t="s">
        <x:v>105</x:v>
      </x:c>
      <x:c r="F10511" s="0" t="s">
        <x:v>174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99</x:v>
      </x:c>
      <x:c r="D10512" s="0" t="s">
        <x:v>177</x:v>
      </x:c>
      <x:c r="E10512" s="0" t="s">
        <x:v>105</x:v>
      </x:c>
      <x:c r="F10512" s="0" t="s">
        <x:v>174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99</x:v>
      </x:c>
      <x:c r="D10513" s="0" t="s">
        <x:v>177</x:v>
      </x:c>
      <x:c r="E10513" s="0" t="s">
        <x:v>105</x:v>
      </x:c>
      <x:c r="F10513" s="0" t="s">
        <x:v>174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99</x:v>
      </x:c>
      <x:c r="D10514" s="0" t="s">
        <x:v>177</x:v>
      </x:c>
      <x:c r="E10514" s="0" t="s">
        <x:v>105</x:v>
      </x:c>
      <x:c r="F10514" s="0" t="s">
        <x:v>174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99</x:v>
      </x:c>
      <x:c r="D10515" s="0" t="s">
        <x:v>177</x:v>
      </x:c>
      <x:c r="E10515" s="0" t="s">
        <x:v>105</x:v>
      </x:c>
      <x:c r="F10515" s="0" t="s">
        <x:v>174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99</x:v>
      </x:c>
      <x:c r="D10516" s="0" t="s">
        <x:v>177</x:v>
      </x:c>
      <x:c r="E10516" s="0" t="s">
        <x:v>105</x:v>
      </x:c>
      <x:c r="F10516" s="0" t="s">
        <x:v>174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99</x:v>
      </x:c>
      <x:c r="D10517" s="0" t="s">
        <x:v>177</x:v>
      </x:c>
      <x:c r="E10517" s="0" t="s">
        <x:v>105</x:v>
      </x:c>
      <x:c r="F10517" s="0" t="s">
        <x:v>174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 t="s">
        <x:v>171</x:v>
      </x:c>
    </x:row>
    <x:row r="10518" spans="1:14">
      <x:c r="A10518" s="0" t="s">
        <x:v>2</x:v>
      </x:c>
      <x:c r="B10518" s="0" t="s">
        <x:v>4</x:v>
      </x:c>
      <x:c r="C10518" s="0" t="s">
        <x:v>99</x:v>
      </x:c>
      <x:c r="D10518" s="0" t="s">
        <x:v>177</x:v>
      </x:c>
      <x:c r="E10518" s="0" t="s">
        <x:v>105</x:v>
      </x:c>
      <x:c r="F10518" s="0" t="s">
        <x:v>174</x:v>
      </x:c>
      <x:c r="G10518" s="0" t="s">
        <x:v>141</x:v>
      </x:c>
      <x:c r="H10518" s="0" t="s">
        <x:v>142</x:v>
      </x:c>
      <x:c r="I10518" s="0" t="s">
        <x:v>54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99</x:v>
      </x:c>
      <x:c r="D10519" s="0" t="s">
        <x:v>177</x:v>
      </x:c>
      <x:c r="E10519" s="0" t="s">
        <x:v>105</x:v>
      </x:c>
      <x:c r="F10519" s="0" t="s">
        <x:v>174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99</x:v>
      </x:c>
      <x:c r="D10520" s="0" t="s">
        <x:v>177</x:v>
      </x:c>
      <x:c r="E10520" s="0" t="s">
        <x:v>105</x:v>
      </x:c>
      <x:c r="F10520" s="0" t="s">
        <x:v>174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99</x:v>
      </x:c>
      <x:c r="D10521" s="0" t="s">
        <x:v>177</x:v>
      </x:c>
      <x:c r="E10521" s="0" t="s">
        <x:v>105</x:v>
      </x:c>
      <x:c r="F10521" s="0" t="s">
        <x:v>174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99</x:v>
      </x:c>
      <x:c r="D10522" s="0" t="s">
        <x:v>177</x:v>
      </x:c>
      <x:c r="E10522" s="0" t="s">
        <x:v>105</x:v>
      </x:c>
      <x:c r="F10522" s="0" t="s">
        <x:v>174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99</x:v>
      </x:c>
      <x:c r="D10523" s="0" t="s">
        <x:v>177</x:v>
      </x:c>
      <x:c r="E10523" s="0" t="s">
        <x:v>105</x:v>
      </x:c>
      <x:c r="F10523" s="0" t="s">
        <x:v>174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99</x:v>
      </x:c>
      <x:c r="D10524" s="0" t="s">
        <x:v>177</x:v>
      </x:c>
      <x:c r="E10524" s="0" t="s">
        <x:v>105</x:v>
      </x:c>
      <x:c r="F10524" s="0" t="s">
        <x:v>174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99</x:v>
      </x:c>
      <x:c r="D10525" s="0" t="s">
        <x:v>177</x:v>
      </x:c>
      <x:c r="E10525" s="0" t="s">
        <x:v>105</x:v>
      </x:c>
      <x:c r="F10525" s="0" t="s">
        <x:v>174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99</x:v>
      </x:c>
      <x:c r="D10526" s="0" t="s">
        <x:v>177</x:v>
      </x:c>
      <x:c r="E10526" s="0" t="s">
        <x:v>105</x:v>
      </x:c>
      <x:c r="F10526" s="0" t="s">
        <x:v>174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99</x:v>
      </x:c>
      <x:c r="D10527" s="0" t="s">
        <x:v>177</x:v>
      </x:c>
      <x:c r="E10527" s="0" t="s">
        <x:v>105</x:v>
      </x:c>
      <x:c r="F10527" s="0" t="s">
        <x:v>174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99</x:v>
      </x:c>
      <x:c r="D10528" s="0" t="s">
        <x:v>177</x:v>
      </x:c>
      <x:c r="E10528" s="0" t="s">
        <x:v>105</x:v>
      </x:c>
      <x:c r="F10528" s="0" t="s">
        <x:v>174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99</x:v>
      </x:c>
      <x:c r="D10529" s="0" t="s">
        <x:v>177</x:v>
      </x:c>
      <x:c r="E10529" s="0" t="s">
        <x:v>105</x:v>
      </x:c>
      <x:c r="F10529" s="0" t="s">
        <x:v>174</x:v>
      </x:c>
      <x:c r="G10529" s="0" t="s">
        <x:v>143</x:v>
      </x:c>
      <x:c r="H10529" s="0" t="s">
        <x:v>144</x:v>
      </x:c>
      <x:c r="I10529" s="0" t="s">
        <x:v>54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99</x:v>
      </x:c>
      <x:c r="D10530" s="0" t="s">
        <x:v>177</x:v>
      </x:c>
      <x:c r="E10530" s="0" t="s">
        <x:v>105</x:v>
      </x:c>
      <x:c r="F10530" s="0" t="s">
        <x:v>174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99</x:v>
      </x:c>
      <x:c r="D10531" s="0" t="s">
        <x:v>177</x:v>
      </x:c>
      <x:c r="E10531" s="0" t="s">
        <x:v>105</x:v>
      </x:c>
      <x:c r="F10531" s="0" t="s">
        <x:v>174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99</x:v>
      </x:c>
      <x:c r="D10532" s="0" t="s">
        <x:v>177</x:v>
      </x:c>
      <x:c r="E10532" s="0" t="s">
        <x:v>105</x:v>
      </x:c>
      <x:c r="F10532" s="0" t="s">
        <x:v>174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99</x:v>
      </x:c>
      <x:c r="D10533" s="0" t="s">
        <x:v>177</x:v>
      </x:c>
      <x:c r="E10533" s="0" t="s">
        <x:v>105</x:v>
      </x:c>
      <x:c r="F10533" s="0" t="s">
        <x:v>174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99</x:v>
      </x:c>
      <x:c r="D10534" s="0" t="s">
        <x:v>177</x:v>
      </x:c>
      <x:c r="E10534" s="0" t="s">
        <x:v>105</x:v>
      </x:c>
      <x:c r="F10534" s="0" t="s">
        <x:v>174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99</x:v>
      </x:c>
      <x:c r="D10535" s="0" t="s">
        <x:v>177</x:v>
      </x:c>
      <x:c r="E10535" s="0" t="s">
        <x:v>105</x:v>
      </x:c>
      <x:c r="F10535" s="0" t="s">
        <x:v>174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99</x:v>
      </x:c>
      <x:c r="D10536" s="0" t="s">
        <x:v>177</x:v>
      </x:c>
      <x:c r="E10536" s="0" t="s">
        <x:v>105</x:v>
      </x:c>
      <x:c r="F10536" s="0" t="s">
        <x:v>174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99</x:v>
      </x:c>
      <x:c r="D10537" s="0" t="s">
        <x:v>177</x:v>
      </x:c>
      <x:c r="E10537" s="0" t="s">
        <x:v>105</x:v>
      </x:c>
      <x:c r="F10537" s="0" t="s">
        <x:v>174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99</x:v>
      </x:c>
      <x:c r="D10538" s="0" t="s">
        <x:v>177</x:v>
      </x:c>
      <x:c r="E10538" s="0" t="s">
        <x:v>105</x:v>
      </x:c>
      <x:c r="F10538" s="0" t="s">
        <x:v>174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99</x:v>
      </x:c>
      <x:c r="D10539" s="0" t="s">
        <x:v>177</x:v>
      </x:c>
      <x:c r="E10539" s="0" t="s">
        <x:v>105</x:v>
      </x:c>
      <x:c r="F10539" s="0" t="s">
        <x:v>174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99</x:v>
      </x:c>
      <x:c r="D10540" s="0" t="s">
        <x:v>177</x:v>
      </x:c>
      <x:c r="E10540" s="0" t="s">
        <x:v>105</x:v>
      </x:c>
      <x:c r="F10540" s="0" t="s">
        <x:v>174</x:v>
      </x:c>
      <x:c r="G10540" s="0" t="s">
        <x:v>145</x:v>
      </x:c>
      <x:c r="H10540" s="0" t="s">
        <x:v>146</x:v>
      </x:c>
      <x:c r="I10540" s="0" t="s">
        <x:v>54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99</x:v>
      </x:c>
      <x:c r="D10541" s="0" t="s">
        <x:v>177</x:v>
      </x:c>
      <x:c r="E10541" s="0" t="s">
        <x:v>105</x:v>
      </x:c>
      <x:c r="F10541" s="0" t="s">
        <x:v>174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99</x:v>
      </x:c>
      <x:c r="D10542" s="0" t="s">
        <x:v>177</x:v>
      </x:c>
      <x:c r="E10542" s="0" t="s">
        <x:v>105</x:v>
      </x:c>
      <x:c r="F10542" s="0" t="s">
        <x:v>174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99</x:v>
      </x:c>
      <x:c r="D10543" s="0" t="s">
        <x:v>177</x:v>
      </x:c>
      <x:c r="E10543" s="0" t="s">
        <x:v>105</x:v>
      </x:c>
      <x:c r="F10543" s="0" t="s">
        <x:v>174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99</x:v>
      </x:c>
      <x:c r="D10544" s="0" t="s">
        <x:v>177</x:v>
      </x:c>
      <x:c r="E10544" s="0" t="s">
        <x:v>105</x:v>
      </x:c>
      <x:c r="F10544" s="0" t="s">
        <x:v>174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99</x:v>
      </x:c>
      <x:c r="D10545" s="0" t="s">
        <x:v>177</x:v>
      </x:c>
      <x:c r="E10545" s="0" t="s">
        <x:v>105</x:v>
      </x:c>
      <x:c r="F10545" s="0" t="s">
        <x:v>174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99</x:v>
      </x:c>
      <x:c r="D10546" s="0" t="s">
        <x:v>177</x:v>
      </x:c>
      <x:c r="E10546" s="0" t="s">
        <x:v>105</x:v>
      </x:c>
      <x:c r="F10546" s="0" t="s">
        <x:v>174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99</x:v>
      </x:c>
      <x:c r="D10547" s="0" t="s">
        <x:v>177</x:v>
      </x:c>
      <x:c r="E10547" s="0" t="s">
        <x:v>105</x:v>
      </x:c>
      <x:c r="F10547" s="0" t="s">
        <x:v>174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99</x:v>
      </x:c>
      <x:c r="D10548" s="0" t="s">
        <x:v>177</x:v>
      </x:c>
      <x:c r="E10548" s="0" t="s">
        <x:v>105</x:v>
      </x:c>
      <x:c r="F10548" s="0" t="s">
        <x:v>174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99</x:v>
      </x:c>
      <x:c r="D10549" s="0" t="s">
        <x:v>177</x:v>
      </x:c>
      <x:c r="E10549" s="0" t="s">
        <x:v>105</x:v>
      </x:c>
      <x:c r="F10549" s="0" t="s">
        <x:v>174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99</x:v>
      </x:c>
      <x:c r="D10550" s="0" t="s">
        <x:v>177</x:v>
      </x:c>
      <x:c r="E10550" s="0" t="s">
        <x:v>105</x:v>
      </x:c>
      <x:c r="F10550" s="0" t="s">
        <x:v>174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99</x:v>
      </x:c>
      <x:c r="D10551" s="0" t="s">
        <x:v>177</x:v>
      </x:c>
      <x:c r="E10551" s="0" t="s">
        <x:v>105</x:v>
      </x:c>
      <x:c r="F10551" s="0" t="s">
        <x:v>174</x:v>
      </x:c>
      <x:c r="G10551" s="0" t="s">
        <x:v>147</x:v>
      </x:c>
      <x:c r="H10551" s="0" t="s">
        <x:v>148</x:v>
      </x:c>
      <x:c r="I10551" s="0" t="s">
        <x:v>54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99</x:v>
      </x:c>
      <x:c r="D10552" s="0" t="s">
        <x:v>177</x:v>
      </x:c>
      <x:c r="E10552" s="0" t="s">
        <x:v>105</x:v>
      </x:c>
      <x:c r="F10552" s="0" t="s">
        <x:v>174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99</x:v>
      </x:c>
      <x:c r="D10553" s="0" t="s">
        <x:v>177</x:v>
      </x:c>
      <x:c r="E10553" s="0" t="s">
        <x:v>105</x:v>
      </x:c>
      <x:c r="F10553" s="0" t="s">
        <x:v>174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99</x:v>
      </x:c>
      <x:c r="D10554" s="0" t="s">
        <x:v>177</x:v>
      </x:c>
      <x:c r="E10554" s="0" t="s">
        <x:v>105</x:v>
      </x:c>
      <x:c r="F10554" s="0" t="s">
        <x:v>174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99</x:v>
      </x:c>
      <x:c r="D10555" s="0" t="s">
        <x:v>177</x:v>
      </x:c>
      <x:c r="E10555" s="0" t="s">
        <x:v>105</x:v>
      </x:c>
      <x:c r="F10555" s="0" t="s">
        <x:v>174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99</x:v>
      </x:c>
      <x:c r="D10556" s="0" t="s">
        <x:v>177</x:v>
      </x:c>
      <x:c r="E10556" s="0" t="s">
        <x:v>105</x:v>
      </x:c>
      <x:c r="F10556" s="0" t="s">
        <x:v>174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99</x:v>
      </x:c>
      <x:c r="D10557" s="0" t="s">
        <x:v>177</x:v>
      </x:c>
      <x:c r="E10557" s="0" t="s">
        <x:v>105</x:v>
      </x:c>
      <x:c r="F10557" s="0" t="s">
        <x:v>174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99</x:v>
      </x:c>
      <x:c r="D10558" s="0" t="s">
        <x:v>177</x:v>
      </x:c>
      <x:c r="E10558" s="0" t="s">
        <x:v>105</x:v>
      </x:c>
      <x:c r="F10558" s="0" t="s">
        <x:v>174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99</x:v>
      </x:c>
      <x:c r="D10559" s="0" t="s">
        <x:v>177</x:v>
      </x:c>
      <x:c r="E10559" s="0" t="s">
        <x:v>105</x:v>
      </x:c>
      <x:c r="F10559" s="0" t="s">
        <x:v>174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99</x:v>
      </x:c>
      <x:c r="D10560" s="0" t="s">
        <x:v>177</x:v>
      </x:c>
      <x:c r="E10560" s="0" t="s">
        <x:v>105</x:v>
      </x:c>
      <x:c r="F10560" s="0" t="s">
        <x:v>174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99</x:v>
      </x:c>
      <x:c r="D10561" s="0" t="s">
        <x:v>177</x:v>
      </x:c>
      <x:c r="E10561" s="0" t="s">
        <x:v>105</x:v>
      </x:c>
      <x:c r="F10561" s="0" t="s">
        <x:v>174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99</x:v>
      </x:c>
      <x:c r="D10562" s="0" t="s">
        <x:v>177</x:v>
      </x:c>
      <x:c r="E10562" s="0" t="s">
        <x:v>105</x:v>
      </x:c>
      <x:c r="F10562" s="0" t="s">
        <x:v>174</x:v>
      </x:c>
      <x:c r="G10562" s="0" t="s">
        <x:v>149</x:v>
      </x:c>
      <x:c r="H10562" s="0" t="s">
        <x:v>150</x:v>
      </x:c>
      <x:c r="I10562" s="0" t="s">
        <x:v>54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99</x:v>
      </x:c>
      <x:c r="D10563" s="0" t="s">
        <x:v>177</x:v>
      </x:c>
      <x:c r="E10563" s="0" t="s">
        <x:v>105</x:v>
      </x:c>
      <x:c r="F10563" s="0" t="s">
        <x:v>174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99</x:v>
      </x:c>
      <x:c r="D10564" s="0" t="s">
        <x:v>177</x:v>
      </x:c>
      <x:c r="E10564" s="0" t="s">
        <x:v>105</x:v>
      </x:c>
      <x:c r="F10564" s="0" t="s">
        <x:v>174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 t="s">
        <x:v>171</x:v>
      </x:c>
    </x:row>
    <x:row r="10565" spans="1:14">
      <x:c r="A10565" s="0" t="s">
        <x:v>2</x:v>
      </x:c>
      <x:c r="B10565" s="0" t="s">
        <x:v>4</x:v>
      </x:c>
      <x:c r="C10565" s="0" t="s">
        <x:v>99</x:v>
      </x:c>
      <x:c r="D10565" s="0" t="s">
        <x:v>177</x:v>
      </x:c>
      <x:c r="E10565" s="0" t="s">
        <x:v>105</x:v>
      </x:c>
      <x:c r="F10565" s="0" t="s">
        <x:v>174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 t="s">
        <x:v>171</x:v>
      </x:c>
    </x:row>
    <x:row r="10566" spans="1:14">
      <x:c r="A10566" s="0" t="s">
        <x:v>2</x:v>
      </x:c>
      <x:c r="B10566" s="0" t="s">
        <x:v>4</x:v>
      </x:c>
      <x:c r="C10566" s="0" t="s">
        <x:v>99</x:v>
      </x:c>
      <x:c r="D10566" s="0" t="s">
        <x:v>177</x:v>
      </x:c>
      <x:c r="E10566" s="0" t="s">
        <x:v>105</x:v>
      </x:c>
      <x:c r="F10566" s="0" t="s">
        <x:v>174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99</x:v>
      </x:c>
      <x:c r="D10567" s="0" t="s">
        <x:v>177</x:v>
      </x:c>
      <x:c r="E10567" s="0" t="s">
        <x:v>105</x:v>
      </x:c>
      <x:c r="F10567" s="0" t="s">
        <x:v>174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 t="s">
        <x:v>171</x:v>
      </x:c>
    </x:row>
    <x:row r="10568" spans="1:14">
      <x:c r="A10568" s="0" t="s">
        <x:v>2</x:v>
      </x:c>
      <x:c r="B10568" s="0" t="s">
        <x:v>4</x:v>
      </x:c>
      <x:c r="C10568" s="0" t="s">
        <x:v>99</x:v>
      </x:c>
      <x:c r="D10568" s="0" t="s">
        <x:v>177</x:v>
      </x:c>
      <x:c r="E10568" s="0" t="s">
        <x:v>105</x:v>
      </x:c>
      <x:c r="F10568" s="0" t="s">
        <x:v>174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 t="s">
        <x:v>171</x:v>
      </x:c>
    </x:row>
    <x:row r="10569" spans="1:14">
      <x:c r="A10569" s="0" t="s">
        <x:v>2</x:v>
      </x:c>
      <x:c r="B10569" s="0" t="s">
        <x:v>4</x:v>
      </x:c>
      <x:c r="C10569" s="0" t="s">
        <x:v>99</x:v>
      </x:c>
      <x:c r="D10569" s="0" t="s">
        <x:v>177</x:v>
      </x:c>
      <x:c r="E10569" s="0" t="s">
        <x:v>105</x:v>
      </x:c>
      <x:c r="F10569" s="0" t="s">
        <x:v>174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 t="s">
        <x:v>171</x:v>
      </x:c>
    </x:row>
    <x:row r="10570" spans="1:14">
      <x:c r="A10570" s="0" t="s">
        <x:v>2</x:v>
      </x:c>
      <x:c r="B10570" s="0" t="s">
        <x:v>4</x:v>
      </x:c>
      <x:c r="C10570" s="0" t="s">
        <x:v>99</x:v>
      </x:c>
      <x:c r="D10570" s="0" t="s">
        <x:v>177</x:v>
      </x:c>
      <x:c r="E10570" s="0" t="s">
        <x:v>105</x:v>
      </x:c>
      <x:c r="F10570" s="0" t="s">
        <x:v>174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99</x:v>
      </x:c>
      <x:c r="D10571" s="0" t="s">
        <x:v>177</x:v>
      </x:c>
      <x:c r="E10571" s="0" t="s">
        <x:v>105</x:v>
      </x:c>
      <x:c r="F10571" s="0" t="s">
        <x:v>174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99</x:v>
      </x:c>
      <x:c r="D10572" s="0" t="s">
        <x:v>177</x:v>
      </x:c>
      <x:c r="E10572" s="0" t="s">
        <x:v>105</x:v>
      </x:c>
      <x:c r="F10572" s="0" t="s">
        <x:v>174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 t="s">
        <x:v>171</x:v>
      </x:c>
    </x:row>
    <x:row r="10573" spans="1:14">
      <x:c r="A10573" s="0" t="s">
        <x:v>2</x:v>
      </x:c>
      <x:c r="B10573" s="0" t="s">
        <x:v>4</x:v>
      </x:c>
      <x:c r="C10573" s="0" t="s">
        <x:v>99</x:v>
      </x:c>
      <x:c r="D10573" s="0" t="s">
        <x:v>177</x:v>
      </x:c>
      <x:c r="E10573" s="0" t="s">
        <x:v>105</x:v>
      </x:c>
      <x:c r="F10573" s="0" t="s">
        <x:v>174</x:v>
      </x:c>
      <x:c r="G10573" s="0" t="s">
        <x:v>151</x:v>
      </x:c>
      <x:c r="H10573" s="0" t="s">
        <x:v>152</x:v>
      </x:c>
      <x:c r="I10573" s="0" t="s">
        <x:v>54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99</x:v>
      </x:c>
      <x:c r="D10574" s="0" t="s">
        <x:v>177</x:v>
      </x:c>
      <x:c r="E10574" s="0" t="s">
        <x:v>105</x:v>
      </x:c>
      <x:c r="F10574" s="0" t="s">
        <x:v>174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99</x:v>
      </x:c>
      <x:c r="D10575" s="0" t="s">
        <x:v>177</x:v>
      </x:c>
      <x:c r="E10575" s="0" t="s">
        <x:v>105</x:v>
      </x:c>
      <x:c r="F10575" s="0" t="s">
        <x:v>174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99</x:v>
      </x:c>
      <x:c r="D10576" s="0" t="s">
        <x:v>177</x:v>
      </x:c>
      <x:c r="E10576" s="0" t="s">
        <x:v>105</x:v>
      </x:c>
      <x:c r="F10576" s="0" t="s">
        <x:v>174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99</x:v>
      </x:c>
      <x:c r="D10577" s="0" t="s">
        <x:v>177</x:v>
      </x:c>
      <x:c r="E10577" s="0" t="s">
        <x:v>105</x:v>
      </x:c>
      <x:c r="F10577" s="0" t="s">
        <x:v>174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99</x:v>
      </x:c>
      <x:c r="D10578" s="0" t="s">
        <x:v>177</x:v>
      </x:c>
      <x:c r="E10578" s="0" t="s">
        <x:v>105</x:v>
      </x:c>
      <x:c r="F10578" s="0" t="s">
        <x:v>174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99</x:v>
      </x:c>
      <x:c r="D10579" s="0" t="s">
        <x:v>177</x:v>
      </x:c>
      <x:c r="E10579" s="0" t="s">
        <x:v>105</x:v>
      </x:c>
      <x:c r="F10579" s="0" t="s">
        <x:v>174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99</x:v>
      </x:c>
      <x:c r="D10580" s="0" t="s">
        <x:v>177</x:v>
      </x:c>
      <x:c r="E10580" s="0" t="s">
        <x:v>105</x:v>
      </x:c>
      <x:c r="F10580" s="0" t="s">
        <x:v>174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99</x:v>
      </x:c>
      <x:c r="D10581" s="0" t="s">
        <x:v>177</x:v>
      </x:c>
      <x:c r="E10581" s="0" t="s">
        <x:v>105</x:v>
      </x:c>
      <x:c r="F10581" s="0" t="s">
        <x:v>174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99</x:v>
      </x:c>
      <x:c r="D10582" s="0" t="s">
        <x:v>177</x:v>
      </x:c>
      <x:c r="E10582" s="0" t="s">
        <x:v>105</x:v>
      </x:c>
      <x:c r="F10582" s="0" t="s">
        <x:v>174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99</x:v>
      </x:c>
      <x:c r="D10583" s="0" t="s">
        <x:v>177</x:v>
      </x:c>
      <x:c r="E10583" s="0" t="s">
        <x:v>105</x:v>
      </x:c>
      <x:c r="F10583" s="0" t="s">
        <x:v>174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99</x:v>
      </x:c>
      <x:c r="D10584" s="0" t="s">
        <x:v>177</x:v>
      </x:c>
      <x:c r="E10584" s="0" t="s">
        <x:v>105</x:v>
      </x:c>
      <x:c r="F10584" s="0" t="s">
        <x:v>174</x:v>
      </x:c>
      <x:c r="G10584" s="0" t="s">
        <x:v>153</x:v>
      </x:c>
      <x:c r="H10584" s="0" t="s">
        <x:v>154</x:v>
      </x:c>
      <x:c r="I10584" s="0" t="s">
        <x:v>54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99</x:v>
      </x:c>
      <x:c r="D10585" s="0" t="s">
        <x:v>177</x:v>
      </x:c>
      <x:c r="E10585" s="0" t="s">
        <x:v>105</x:v>
      </x:c>
      <x:c r="F10585" s="0" t="s">
        <x:v>174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99</x:v>
      </x:c>
      <x:c r="D10586" s="0" t="s">
        <x:v>177</x:v>
      </x:c>
      <x:c r="E10586" s="0" t="s">
        <x:v>105</x:v>
      </x:c>
      <x:c r="F10586" s="0" t="s">
        <x:v>174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 t="s">
        <x:v>171</x:v>
      </x:c>
    </x:row>
    <x:row r="10587" spans="1:14">
      <x:c r="A10587" s="0" t="s">
        <x:v>2</x:v>
      </x:c>
      <x:c r="B10587" s="0" t="s">
        <x:v>4</x:v>
      </x:c>
      <x:c r="C10587" s="0" t="s">
        <x:v>99</x:v>
      </x:c>
      <x:c r="D10587" s="0" t="s">
        <x:v>177</x:v>
      </x:c>
      <x:c r="E10587" s="0" t="s">
        <x:v>105</x:v>
      </x:c>
      <x:c r="F10587" s="0" t="s">
        <x:v>174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 t="s">
        <x:v>171</x:v>
      </x:c>
    </x:row>
    <x:row r="10588" spans="1:14">
      <x:c r="A10588" s="0" t="s">
        <x:v>2</x:v>
      </x:c>
      <x:c r="B10588" s="0" t="s">
        <x:v>4</x:v>
      </x:c>
      <x:c r="C10588" s="0" t="s">
        <x:v>99</x:v>
      </x:c>
      <x:c r="D10588" s="0" t="s">
        <x:v>177</x:v>
      </x:c>
      <x:c r="E10588" s="0" t="s">
        <x:v>105</x:v>
      </x:c>
      <x:c r="F10588" s="0" t="s">
        <x:v>174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 t="s">
        <x:v>171</x:v>
      </x:c>
    </x:row>
    <x:row r="10589" spans="1:14">
      <x:c r="A10589" s="0" t="s">
        <x:v>2</x:v>
      </x:c>
      <x:c r="B10589" s="0" t="s">
        <x:v>4</x:v>
      </x:c>
      <x:c r="C10589" s="0" t="s">
        <x:v>99</x:v>
      </x:c>
      <x:c r="D10589" s="0" t="s">
        <x:v>177</x:v>
      </x:c>
      <x:c r="E10589" s="0" t="s">
        <x:v>105</x:v>
      </x:c>
      <x:c r="F10589" s="0" t="s">
        <x:v>174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99</x:v>
      </x:c>
      <x:c r="D10590" s="0" t="s">
        <x:v>177</x:v>
      </x:c>
      <x:c r="E10590" s="0" t="s">
        <x:v>105</x:v>
      </x:c>
      <x:c r="F10590" s="0" t="s">
        <x:v>174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99</x:v>
      </x:c>
      <x:c r="D10591" s="0" t="s">
        <x:v>177</x:v>
      </x:c>
      <x:c r="E10591" s="0" t="s">
        <x:v>105</x:v>
      </x:c>
      <x:c r="F10591" s="0" t="s">
        <x:v>174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99</x:v>
      </x:c>
      <x:c r="D10592" s="0" t="s">
        <x:v>177</x:v>
      </x:c>
      <x:c r="E10592" s="0" t="s">
        <x:v>105</x:v>
      </x:c>
      <x:c r="F10592" s="0" t="s">
        <x:v>174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99</x:v>
      </x:c>
      <x:c r="D10593" s="0" t="s">
        <x:v>177</x:v>
      </x:c>
      <x:c r="E10593" s="0" t="s">
        <x:v>105</x:v>
      </x:c>
      <x:c r="F10593" s="0" t="s">
        <x:v>174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99</x:v>
      </x:c>
      <x:c r="D10594" s="0" t="s">
        <x:v>177</x:v>
      </x:c>
      <x:c r="E10594" s="0" t="s">
        <x:v>105</x:v>
      </x:c>
      <x:c r="F10594" s="0" t="s">
        <x:v>174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 t="s">
        <x:v>171</x:v>
      </x:c>
    </x:row>
    <x:row r="10595" spans="1:14">
      <x:c r="A10595" s="0" t="s">
        <x:v>2</x:v>
      </x:c>
      <x:c r="B10595" s="0" t="s">
        <x:v>4</x:v>
      </x:c>
      <x:c r="C10595" s="0" t="s">
        <x:v>99</x:v>
      </x:c>
      <x:c r="D10595" s="0" t="s">
        <x:v>177</x:v>
      </x:c>
      <x:c r="E10595" s="0" t="s">
        <x:v>105</x:v>
      </x:c>
      <x:c r="F10595" s="0" t="s">
        <x:v>174</x:v>
      </x:c>
      <x:c r="G10595" s="0" t="s">
        <x:v>155</x:v>
      </x:c>
      <x:c r="H10595" s="0" t="s">
        <x:v>156</x:v>
      </x:c>
      <x:c r="I10595" s="0" t="s">
        <x:v>54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99</x:v>
      </x:c>
      <x:c r="D10596" s="0" t="s">
        <x:v>177</x:v>
      </x:c>
      <x:c r="E10596" s="0" t="s">
        <x:v>105</x:v>
      </x:c>
      <x:c r="F10596" s="0" t="s">
        <x:v>174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 t="s">
        <x:v>171</x:v>
      </x:c>
    </x:row>
    <x:row r="10597" spans="1:14">
      <x:c r="A10597" s="0" t="s">
        <x:v>2</x:v>
      </x:c>
      <x:c r="B10597" s="0" t="s">
        <x:v>4</x:v>
      </x:c>
      <x:c r="C10597" s="0" t="s">
        <x:v>99</x:v>
      </x:c>
      <x:c r="D10597" s="0" t="s">
        <x:v>177</x:v>
      </x:c>
      <x:c r="E10597" s="0" t="s">
        <x:v>105</x:v>
      </x:c>
      <x:c r="F10597" s="0" t="s">
        <x:v>174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99</x:v>
      </x:c>
      <x:c r="D10598" s="0" t="s">
        <x:v>177</x:v>
      </x:c>
      <x:c r="E10598" s="0" t="s">
        <x:v>105</x:v>
      </x:c>
      <x:c r="F10598" s="0" t="s">
        <x:v>174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99</x:v>
      </x:c>
      <x:c r="D10599" s="0" t="s">
        <x:v>177</x:v>
      </x:c>
      <x:c r="E10599" s="0" t="s">
        <x:v>105</x:v>
      </x:c>
      <x:c r="F10599" s="0" t="s">
        <x:v>174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99</x:v>
      </x:c>
      <x:c r="D10600" s="0" t="s">
        <x:v>177</x:v>
      </x:c>
      <x:c r="E10600" s="0" t="s">
        <x:v>105</x:v>
      </x:c>
      <x:c r="F10600" s="0" t="s">
        <x:v>174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99</x:v>
      </x:c>
      <x:c r="D10601" s="0" t="s">
        <x:v>177</x:v>
      </x:c>
      <x:c r="E10601" s="0" t="s">
        <x:v>105</x:v>
      </x:c>
      <x:c r="F10601" s="0" t="s">
        <x:v>174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99</x:v>
      </x:c>
      <x:c r="D10602" s="0" t="s">
        <x:v>177</x:v>
      </x:c>
      <x:c r="E10602" s="0" t="s">
        <x:v>105</x:v>
      </x:c>
      <x:c r="F10602" s="0" t="s">
        <x:v>174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99</x:v>
      </x:c>
      <x:c r="D10603" s="0" t="s">
        <x:v>177</x:v>
      </x:c>
      <x:c r="E10603" s="0" t="s">
        <x:v>105</x:v>
      </x:c>
      <x:c r="F10603" s="0" t="s">
        <x:v>174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99</x:v>
      </x:c>
      <x:c r="D10604" s="0" t="s">
        <x:v>177</x:v>
      </x:c>
      <x:c r="E10604" s="0" t="s">
        <x:v>105</x:v>
      </x:c>
      <x:c r="F10604" s="0" t="s">
        <x:v>174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99</x:v>
      </x:c>
      <x:c r="D10605" s="0" t="s">
        <x:v>177</x:v>
      </x:c>
      <x:c r="E10605" s="0" t="s">
        <x:v>105</x:v>
      </x:c>
      <x:c r="F10605" s="0" t="s">
        <x:v>174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99</x:v>
      </x:c>
      <x:c r="D10606" s="0" t="s">
        <x:v>177</x:v>
      </x:c>
      <x:c r="E10606" s="0" t="s">
        <x:v>105</x:v>
      </x:c>
      <x:c r="F10606" s="0" t="s">
        <x:v>174</x:v>
      </x:c>
      <x:c r="G10606" s="0" t="s">
        <x:v>157</x:v>
      </x:c>
      <x:c r="H10606" s="0" t="s">
        <x:v>158</x:v>
      </x:c>
      <x:c r="I10606" s="0" t="s">
        <x:v>54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99</x:v>
      </x:c>
      <x:c r="D10607" s="0" t="s">
        <x:v>177</x:v>
      </x:c>
      <x:c r="E10607" s="0" t="s">
        <x:v>105</x:v>
      </x:c>
      <x:c r="F10607" s="0" t="s">
        <x:v>174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99</x:v>
      </x:c>
      <x:c r="D10608" s="0" t="s">
        <x:v>177</x:v>
      </x:c>
      <x:c r="E10608" s="0" t="s">
        <x:v>105</x:v>
      </x:c>
      <x:c r="F10608" s="0" t="s">
        <x:v>174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99</x:v>
      </x:c>
      <x:c r="D10609" s="0" t="s">
        <x:v>177</x:v>
      </x:c>
      <x:c r="E10609" s="0" t="s">
        <x:v>105</x:v>
      </x:c>
      <x:c r="F10609" s="0" t="s">
        <x:v>174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99</x:v>
      </x:c>
      <x:c r="D10610" s="0" t="s">
        <x:v>177</x:v>
      </x:c>
      <x:c r="E10610" s="0" t="s">
        <x:v>105</x:v>
      </x:c>
      <x:c r="F10610" s="0" t="s">
        <x:v>174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99</x:v>
      </x:c>
      <x:c r="D10611" s="0" t="s">
        <x:v>177</x:v>
      </x:c>
      <x:c r="E10611" s="0" t="s">
        <x:v>105</x:v>
      </x:c>
      <x:c r="F10611" s="0" t="s">
        <x:v>174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99</x:v>
      </x:c>
      <x:c r="D10612" s="0" t="s">
        <x:v>177</x:v>
      </x:c>
      <x:c r="E10612" s="0" t="s">
        <x:v>105</x:v>
      </x:c>
      <x:c r="F10612" s="0" t="s">
        <x:v>174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99</x:v>
      </x:c>
      <x:c r="D10613" s="0" t="s">
        <x:v>177</x:v>
      </x:c>
      <x:c r="E10613" s="0" t="s">
        <x:v>105</x:v>
      </x:c>
      <x:c r="F10613" s="0" t="s">
        <x:v>174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99</x:v>
      </x:c>
      <x:c r="D10614" s="0" t="s">
        <x:v>177</x:v>
      </x:c>
      <x:c r="E10614" s="0" t="s">
        <x:v>105</x:v>
      </x:c>
      <x:c r="F10614" s="0" t="s">
        <x:v>174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99</x:v>
      </x:c>
      <x:c r="D10615" s="0" t="s">
        <x:v>177</x:v>
      </x:c>
      <x:c r="E10615" s="0" t="s">
        <x:v>105</x:v>
      </x:c>
      <x:c r="F10615" s="0" t="s">
        <x:v>174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99</x:v>
      </x:c>
      <x:c r="D10616" s="0" t="s">
        <x:v>177</x:v>
      </x:c>
      <x:c r="E10616" s="0" t="s">
        <x:v>105</x:v>
      </x:c>
      <x:c r="F10616" s="0" t="s">
        <x:v>174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99</x:v>
      </x:c>
      <x:c r="D10617" s="0" t="s">
        <x:v>177</x:v>
      </x:c>
      <x:c r="E10617" s="0" t="s">
        <x:v>105</x:v>
      </x:c>
      <x:c r="F10617" s="0" t="s">
        <x:v>174</x:v>
      </x:c>
      <x:c r="G10617" s="0" t="s">
        <x:v>159</x:v>
      </x:c>
      <x:c r="H10617" s="0" t="s">
        <x:v>160</x:v>
      </x:c>
      <x:c r="I10617" s="0" t="s">
        <x:v>54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99</x:v>
      </x:c>
      <x:c r="D10618" s="0" t="s">
        <x:v>177</x:v>
      </x:c>
      <x:c r="E10618" s="0" t="s">
        <x:v>105</x:v>
      </x:c>
      <x:c r="F10618" s="0" t="s">
        <x:v>174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99</x:v>
      </x:c>
      <x:c r="D10619" s="0" t="s">
        <x:v>177</x:v>
      </x:c>
      <x:c r="E10619" s="0" t="s">
        <x:v>105</x:v>
      </x:c>
      <x:c r="F10619" s="0" t="s">
        <x:v>174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99</x:v>
      </x:c>
      <x:c r="D10620" s="0" t="s">
        <x:v>177</x:v>
      </x:c>
      <x:c r="E10620" s="0" t="s">
        <x:v>105</x:v>
      </x:c>
      <x:c r="F10620" s="0" t="s">
        <x:v>174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99</x:v>
      </x:c>
      <x:c r="D10621" s="0" t="s">
        <x:v>177</x:v>
      </x:c>
      <x:c r="E10621" s="0" t="s">
        <x:v>105</x:v>
      </x:c>
      <x:c r="F10621" s="0" t="s">
        <x:v>174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99</x:v>
      </x:c>
      <x:c r="D10622" s="0" t="s">
        <x:v>177</x:v>
      </x:c>
      <x:c r="E10622" s="0" t="s">
        <x:v>105</x:v>
      </x:c>
      <x:c r="F10622" s="0" t="s">
        <x:v>174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99</x:v>
      </x:c>
      <x:c r="D10623" s="0" t="s">
        <x:v>177</x:v>
      </x:c>
      <x:c r="E10623" s="0" t="s">
        <x:v>105</x:v>
      </x:c>
      <x:c r="F10623" s="0" t="s">
        <x:v>174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 t="s">
        <x:v>171</x:v>
      </x:c>
    </x:row>
    <x:row r="10624" spans="1:14">
      <x:c r="A10624" s="0" t="s">
        <x:v>2</x:v>
      </x:c>
      <x:c r="B10624" s="0" t="s">
        <x:v>4</x:v>
      </x:c>
      <x:c r="C10624" s="0" t="s">
        <x:v>99</x:v>
      </x:c>
      <x:c r="D10624" s="0" t="s">
        <x:v>177</x:v>
      </x:c>
      <x:c r="E10624" s="0" t="s">
        <x:v>105</x:v>
      </x:c>
      <x:c r="F10624" s="0" t="s">
        <x:v>174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99</x:v>
      </x:c>
      <x:c r="D10625" s="0" t="s">
        <x:v>177</x:v>
      </x:c>
      <x:c r="E10625" s="0" t="s">
        <x:v>105</x:v>
      </x:c>
      <x:c r="F10625" s="0" t="s">
        <x:v>174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99</x:v>
      </x:c>
      <x:c r="D10626" s="0" t="s">
        <x:v>177</x:v>
      </x:c>
      <x:c r="E10626" s="0" t="s">
        <x:v>105</x:v>
      </x:c>
      <x:c r="F10626" s="0" t="s">
        <x:v>174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99</x:v>
      </x:c>
      <x:c r="D10627" s="0" t="s">
        <x:v>177</x:v>
      </x:c>
      <x:c r="E10627" s="0" t="s">
        <x:v>105</x:v>
      </x:c>
      <x:c r="F10627" s="0" t="s">
        <x:v>174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99</x:v>
      </x:c>
      <x:c r="D10628" s="0" t="s">
        <x:v>177</x:v>
      </x:c>
      <x:c r="E10628" s="0" t="s">
        <x:v>105</x:v>
      </x:c>
      <x:c r="F10628" s="0" t="s">
        <x:v>174</x:v>
      </x:c>
      <x:c r="G10628" s="0" t="s">
        <x:v>161</x:v>
      </x:c>
      <x:c r="H10628" s="0" t="s">
        <x:v>162</x:v>
      </x:c>
      <x:c r="I10628" s="0" t="s">
        <x:v>54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99</x:v>
      </x:c>
      <x:c r="D10629" s="0" t="s">
        <x:v>177</x:v>
      </x:c>
      <x:c r="E10629" s="0" t="s">
        <x:v>105</x:v>
      </x:c>
      <x:c r="F10629" s="0" t="s">
        <x:v>174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 t="s">
        <x:v>171</x:v>
      </x:c>
    </x:row>
    <x:row r="10630" spans="1:14">
      <x:c r="A10630" s="0" t="s">
        <x:v>2</x:v>
      </x:c>
      <x:c r="B10630" s="0" t="s">
        <x:v>4</x:v>
      </x:c>
      <x:c r="C10630" s="0" t="s">
        <x:v>99</x:v>
      </x:c>
      <x:c r="D10630" s="0" t="s">
        <x:v>177</x:v>
      </x:c>
      <x:c r="E10630" s="0" t="s">
        <x:v>105</x:v>
      </x:c>
      <x:c r="F10630" s="0" t="s">
        <x:v>174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99</x:v>
      </x:c>
      <x:c r="D10631" s="0" t="s">
        <x:v>177</x:v>
      </x:c>
      <x:c r="E10631" s="0" t="s">
        <x:v>105</x:v>
      </x:c>
      <x:c r="F10631" s="0" t="s">
        <x:v>174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99</x:v>
      </x:c>
      <x:c r="D10632" s="0" t="s">
        <x:v>177</x:v>
      </x:c>
      <x:c r="E10632" s="0" t="s">
        <x:v>105</x:v>
      </x:c>
      <x:c r="F10632" s="0" t="s">
        <x:v>174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99</x:v>
      </x:c>
      <x:c r="D10633" s="0" t="s">
        <x:v>177</x:v>
      </x:c>
      <x:c r="E10633" s="0" t="s">
        <x:v>105</x:v>
      </x:c>
      <x:c r="F10633" s="0" t="s">
        <x:v>174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99</x:v>
      </x:c>
      <x:c r="D10634" s="0" t="s">
        <x:v>177</x:v>
      </x:c>
      <x:c r="E10634" s="0" t="s">
        <x:v>105</x:v>
      </x:c>
      <x:c r="F10634" s="0" t="s">
        <x:v>174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99</x:v>
      </x:c>
      <x:c r="D10635" s="0" t="s">
        <x:v>177</x:v>
      </x:c>
      <x:c r="E10635" s="0" t="s">
        <x:v>105</x:v>
      </x:c>
      <x:c r="F10635" s="0" t="s">
        <x:v>174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99</x:v>
      </x:c>
      <x:c r="D10636" s="0" t="s">
        <x:v>177</x:v>
      </x:c>
      <x:c r="E10636" s="0" t="s">
        <x:v>105</x:v>
      </x:c>
      <x:c r="F10636" s="0" t="s">
        <x:v>174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99</x:v>
      </x:c>
      <x:c r="D10637" s="0" t="s">
        <x:v>177</x:v>
      </x:c>
      <x:c r="E10637" s="0" t="s">
        <x:v>105</x:v>
      </x:c>
      <x:c r="F10637" s="0" t="s">
        <x:v>174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99</x:v>
      </x:c>
      <x:c r="D10638" s="0" t="s">
        <x:v>177</x:v>
      </x:c>
      <x:c r="E10638" s="0" t="s">
        <x:v>105</x:v>
      </x:c>
      <x:c r="F10638" s="0" t="s">
        <x:v>174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99</x:v>
      </x:c>
      <x:c r="D10639" s="0" t="s">
        <x:v>177</x:v>
      </x:c>
      <x:c r="E10639" s="0" t="s">
        <x:v>105</x:v>
      </x:c>
      <x:c r="F10639" s="0" t="s">
        <x:v>174</x:v>
      </x:c>
      <x:c r="G10639" s="0" t="s">
        <x:v>163</x:v>
      </x:c>
      <x:c r="H10639" s="0" t="s">
        <x:v>164</x:v>
      </x:c>
      <x:c r="I10639" s="0" t="s">
        <x:v>54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99</x:v>
      </x:c>
      <x:c r="D10640" s="0" t="s">
        <x:v>177</x:v>
      </x:c>
      <x:c r="E10640" s="0" t="s">
        <x:v>105</x:v>
      </x:c>
      <x:c r="F10640" s="0" t="s">
        <x:v>174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99</x:v>
      </x:c>
      <x:c r="D10641" s="0" t="s">
        <x:v>177</x:v>
      </x:c>
      <x:c r="E10641" s="0" t="s">
        <x:v>105</x:v>
      </x:c>
      <x:c r="F10641" s="0" t="s">
        <x:v>174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99</x:v>
      </x:c>
      <x:c r="D10642" s="0" t="s">
        <x:v>177</x:v>
      </x:c>
      <x:c r="E10642" s="0" t="s">
        <x:v>105</x:v>
      </x:c>
      <x:c r="F10642" s="0" t="s">
        <x:v>174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 t="s">
        <x:v>171</x:v>
      </x:c>
    </x:row>
    <x:row r="10643" spans="1:14">
      <x:c r="A10643" s="0" t="s">
        <x:v>2</x:v>
      </x:c>
      <x:c r="B10643" s="0" t="s">
        <x:v>4</x:v>
      </x:c>
      <x:c r="C10643" s="0" t="s">
        <x:v>99</x:v>
      </x:c>
      <x:c r="D10643" s="0" t="s">
        <x:v>177</x:v>
      </x:c>
      <x:c r="E10643" s="0" t="s">
        <x:v>105</x:v>
      </x:c>
      <x:c r="F10643" s="0" t="s">
        <x:v>174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 t="s">
        <x:v>171</x:v>
      </x:c>
    </x:row>
    <x:row r="10644" spans="1:14">
      <x:c r="A10644" s="0" t="s">
        <x:v>2</x:v>
      </x:c>
      <x:c r="B10644" s="0" t="s">
        <x:v>4</x:v>
      </x:c>
      <x:c r="C10644" s="0" t="s">
        <x:v>99</x:v>
      </x:c>
      <x:c r="D10644" s="0" t="s">
        <x:v>177</x:v>
      </x:c>
      <x:c r="E10644" s="0" t="s">
        <x:v>105</x:v>
      </x:c>
      <x:c r="F10644" s="0" t="s">
        <x:v>174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99</x:v>
      </x:c>
      <x:c r="D10645" s="0" t="s">
        <x:v>177</x:v>
      </x:c>
      <x:c r="E10645" s="0" t="s">
        <x:v>105</x:v>
      </x:c>
      <x:c r="F10645" s="0" t="s">
        <x:v>174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99</x:v>
      </x:c>
      <x:c r="D10646" s="0" t="s">
        <x:v>177</x:v>
      </x:c>
      <x:c r="E10646" s="0" t="s">
        <x:v>105</x:v>
      </x:c>
      <x:c r="F10646" s="0" t="s">
        <x:v>174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99</x:v>
      </x:c>
      <x:c r="D10647" s="0" t="s">
        <x:v>177</x:v>
      </x:c>
      <x:c r="E10647" s="0" t="s">
        <x:v>105</x:v>
      </x:c>
      <x:c r="F10647" s="0" t="s">
        <x:v>174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99</x:v>
      </x:c>
      <x:c r="D10648" s="0" t="s">
        <x:v>177</x:v>
      </x:c>
      <x:c r="E10648" s="0" t="s">
        <x:v>105</x:v>
      </x:c>
      <x:c r="F10648" s="0" t="s">
        <x:v>174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99</x:v>
      </x:c>
      <x:c r="D10649" s="0" t="s">
        <x:v>177</x:v>
      </x:c>
      <x:c r="E10649" s="0" t="s">
        <x:v>105</x:v>
      </x:c>
      <x:c r="F10649" s="0" t="s">
        <x:v>174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 t="s">
        <x:v>171</x:v>
      </x:c>
    </x:row>
    <x:row r="10650" spans="1:14">
      <x:c r="A10650" s="0" t="s">
        <x:v>2</x:v>
      </x:c>
      <x:c r="B10650" s="0" t="s">
        <x:v>4</x:v>
      </x:c>
      <x:c r="C10650" s="0" t="s">
        <x:v>99</x:v>
      </x:c>
      <x:c r="D10650" s="0" t="s">
        <x:v>177</x:v>
      </x:c>
      <x:c r="E10650" s="0" t="s">
        <x:v>107</x:v>
      </x:c>
      <x:c r="F10650" s="0" t="s">
        <x:v>175</x:v>
      </x:c>
      <x:c r="G10650" s="0" t="s">
        <x:v>54</x:v>
      </x:c>
      <x:c r="H10650" s="0" t="s">
        <x:v>53</x:v>
      </x:c>
      <x:c r="I10650" s="0" t="s">
        <x:v>54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99</x:v>
      </x:c>
      <x:c r="D10651" s="0" t="s">
        <x:v>177</x:v>
      </x:c>
      <x:c r="E10651" s="0" t="s">
        <x:v>107</x:v>
      </x:c>
      <x:c r="F10651" s="0" t="s">
        <x:v>175</x:v>
      </x:c>
      <x:c r="G10651" s="0" t="s">
        <x:v>54</x:v>
      </x:c>
      <x:c r="H10651" s="0" t="s">
        <x:v>53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99</x:v>
      </x:c>
      <x:c r="D10652" s="0" t="s">
        <x:v>177</x:v>
      </x:c>
      <x:c r="E10652" s="0" t="s">
        <x:v>107</x:v>
      </x:c>
      <x:c r="F10652" s="0" t="s">
        <x:v>175</x:v>
      </x:c>
      <x:c r="G10652" s="0" t="s">
        <x:v>54</x:v>
      </x:c>
      <x:c r="H10652" s="0" t="s">
        <x:v>53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99</x:v>
      </x:c>
      <x:c r="D10653" s="0" t="s">
        <x:v>177</x:v>
      </x:c>
      <x:c r="E10653" s="0" t="s">
        <x:v>107</x:v>
      </x:c>
      <x:c r="F10653" s="0" t="s">
        <x:v>175</x:v>
      </x:c>
      <x:c r="G10653" s="0" t="s">
        <x:v>54</x:v>
      </x:c>
      <x:c r="H10653" s="0" t="s">
        <x:v>53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99</x:v>
      </x:c>
      <x:c r="D10654" s="0" t="s">
        <x:v>177</x:v>
      </x:c>
      <x:c r="E10654" s="0" t="s">
        <x:v>107</x:v>
      </x:c>
      <x:c r="F10654" s="0" t="s">
        <x:v>175</x:v>
      </x:c>
      <x:c r="G10654" s="0" t="s">
        <x:v>54</x:v>
      </x:c>
      <x:c r="H10654" s="0" t="s">
        <x:v>53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99</x:v>
      </x:c>
      <x:c r="D10655" s="0" t="s">
        <x:v>177</x:v>
      </x:c>
      <x:c r="E10655" s="0" t="s">
        <x:v>107</x:v>
      </x:c>
      <x:c r="F10655" s="0" t="s">
        <x:v>175</x:v>
      </x:c>
      <x:c r="G10655" s="0" t="s">
        <x:v>54</x:v>
      </x:c>
      <x:c r="H10655" s="0" t="s">
        <x:v>53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99</x:v>
      </x:c>
      <x:c r="D10656" s="0" t="s">
        <x:v>177</x:v>
      </x:c>
      <x:c r="E10656" s="0" t="s">
        <x:v>107</x:v>
      </x:c>
      <x:c r="F10656" s="0" t="s">
        <x:v>175</x:v>
      </x:c>
      <x:c r="G10656" s="0" t="s">
        <x:v>54</x:v>
      </x:c>
      <x:c r="H10656" s="0" t="s">
        <x:v>53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99</x:v>
      </x:c>
      <x:c r="D10657" s="0" t="s">
        <x:v>177</x:v>
      </x:c>
      <x:c r="E10657" s="0" t="s">
        <x:v>107</x:v>
      </x:c>
      <x:c r="F10657" s="0" t="s">
        <x:v>175</x:v>
      </x:c>
      <x:c r="G10657" s="0" t="s">
        <x:v>54</x:v>
      </x:c>
      <x:c r="H10657" s="0" t="s">
        <x:v>53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99</x:v>
      </x:c>
      <x:c r="D10658" s="0" t="s">
        <x:v>177</x:v>
      </x:c>
      <x:c r="E10658" s="0" t="s">
        <x:v>107</x:v>
      </x:c>
      <x:c r="F10658" s="0" t="s">
        <x:v>175</x:v>
      </x:c>
      <x:c r="G10658" s="0" t="s">
        <x:v>54</x:v>
      </x:c>
      <x:c r="H10658" s="0" t="s">
        <x:v>53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99</x:v>
      </x:c>
      <x:c r="D10659" s="0" t="s">
        <x:v>177</x:v>
      </x:c>
      <x:c r="E10659" s="0" t="s">
        <x:v>107</x:v>
      </x:c>
      <x:c r="F10659" s="0" t="s">
        <x:v>175</x:v>
      </x:c>
      <x:c r="G10659" s="0" t="s">
        <x:v>54</x:v>
      </x:c>
      <x:c r="H10659" s="0" t="s">
        <x:v>53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99</x:v>
      </x:c>
      <x:c r="D10660" s="0" t="s">
        <x:v>177</x:v>
      </x:c>
      <x:c r="E10660" s="0" t="s">
        <x:v>107</x:v>
      </x:c>
      <x:c r="F10660" s="0" t="s">
        <x:v>175</x:v>
      </x:c>
      <x:c r="G10660" s="0" t="s">
        <x:v>54</x:v>
      </x:c>
      <x:c r="H10660" s="0" t="s">
        <x:v>53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99</x:v>
      </x:c>
      <x:c r="D10661" s="0" t="s">
        <x:v>177</x:v>
      </x:c>
      <x:c r="E10661" s="0" t="s">
        <x:v>107</x:v>
      </x:c>
      <x:c r="F10661" s="0" t="s">
        <x:v>175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99</x:v>
      </x:c>
      <x:c r="D10662" s="0" t="s">
        <x:v>177</x:v>
      </x:c>
      <x:c r="E10662" s="0" t="s">
        <x:v>107</x:v>
      </x:c>
      <x:c r="F10662" s="0" t="s">
        <x:v>175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99</x:v>
      </x:c>
      <x:c r="D10663" s="0" t="s">
        <x:v>177</x:v>
      </x:c>
      <x:c r="E10663" s="0" t="s">
        <x:v>107</x:v>
      </x:c>
      <x:c r="F10663" s="0" t="s">
        <x:v>175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99</x:v>
      </x:c>
      <x:c r="D10664" s="0" t="s">
        <x:v>177</x:v>
      </x:c>
      <x:c r="E10664" s="0" t="s">
        <x:v>107</x:v>
      </x:c>
      <x:c r="F10664" s="0" t="s">
        <x:v>175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99</x:v>
      </x:c>
      <x:c r="D10665" s="0" t="s">
        <x:v>177</x:v>
      </x:c>
      <x:c r="E10665" s="0" t="s">
        <x:v>107</x:v>
      </x:c>
      <x:c r="F10665" s="0" t="s">
        <x:v>175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99</x:v>
      </x:c>
      <x:c r="D10666" s="0" t="s">
        <x:v>177</x:v>
      </x:c>
      <x:c r="E10666" s="0" t="s">
        <x:v>107</x:v>
      </x:c>
      <x:c r="F10666" s="0" t="s">
        <x:v>175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99</x:v>
      </x:c>
      <x:c r="D10667" s="0" t="s">
        <x:v>177</x:v>
      </x:c>
      <x:c r="E10667" s="0" t="s">
        <x:v>107</x:v>
      </x:c>
      <x:c r="F10667" s="0" t="s">
        <x:v>175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99</x:v>
      </x:c>
      <x:c r="D10668" s="0" t="s">
        <x:v>177</x:v>
      </x:c>
      <x:c r="E10668" s="0" t="s">
        <x:v>107</x:v>
      </x:c>
      <x:c r="F10668" s="0" t="s">
        <x:v>175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99</x:v>
      </x:c>
      <x:c r="D10669" s="0" t="s">
        <x:v>177</x:v>
      </x:c>
      <x:c r="E10669" s="0" t="s">
        <x:v>107</x:v>
      </x:c>
      <x:c r="F10669" s="0" t="s">
        <x:v>175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99</x:v>
      </x:c>
      <x:c r="D10670" s="0" t="s">
        <x:v>177</x:v>
      </x:c>
      <x:c r="E10670" s="0" t="s">
        <x:v>107</x:v>
      </x:c>
      <x:c r="F10670" s="0" t="s">
        <x:v>175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99</x:v>
      </x:c>
      <x:c r="D10671" s="0" t="s">
        <x:v>177</x:v>
      </x:c>
      <x:c r="E10671" s="0" t="s">
        <x:v>107</x:v>
      </x:c>
      <x:c r="F10671" s="0" t="s">
        <x:v>175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99</x:v>
      </x:c>
      <x:c r="D10672" s="0" t="s">
        <x:v>177</x:v>
      </x:c>
      <x:c r="E10672" s="0" t="s">
        <x:v>107</x:v>
      </x:c>
      <x:c r="F10672" s="0" t="s">
        <x:v>175</x:v>
      </x:c>
      <x:c r="G10672" s="0" t="s">
        <x:v>81</x:v>
      </x:c>
      <x:c r="H10672" s="0" t="s">
        <x:v>82</x:v>
      </x:c>
      <x:c r="I10672" s="0" t="s">
        <x:v>54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99</x:v>
      </x:c>
      <x:c r="D10673" s="0" t="s">
        <x:v>177</x:v>
      </x:c>
      <x:c r="E10673" s="0" t="s">
        <x:v>107</x:v>
      </x:c>
      <x:c r="F10673" s="0" t="s">
        <x:v>175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99</x:v>
      </x:c>
      <x:c r="D10674" s="0" t="s">
        <x:v>177</x:v>
      </x:c>
      <x:c r="E10674" s="0" t="s">
        <x:v>107</x:v>
      </x:c>
      <x:c r="F10674" s="0" t="s">
        <x:v>175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99</x:v>
      </x:c>
      <x:c r="D10675" s="0" t="s">
        <x:v>177</x:v>
      </x:c>
      <x:c r="E10675" s="0" t="s">
        <x:v>107</x:v>
      </x:c>
      <x:c r="F10675" s="0" t="s">
        <x:v>175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99</x:v>
      </x:c>
      <x:c r="D10676" s="0" t="s">
        <x:v>177</x:v>
      </x:c>
      <x:c r="E10676" s="0" t="s">
        <x:v>107</x:v>
      </x:c>
      <x:c r="F10676" s="0" t="s">
        <x:v>175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99</x:v>
      </x:c>
      <x:c r="D10677" s="0" t="s">
        <x:v>177</x:v>
      </x:c>
      <x:c r="E10677" s="0" t="s">
        <x:v>107</x:v>
      </x:c>
      <x:c r="F10677" s="0" t="s">
        <x:v>175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99</x:v>
      </x:c>
      <x:c r="D10678" s="0" t="s">
        <x:v>177</x:v>
      </x:c>
      <x:c r="E10678" s="0" t="s">
        <x:v>107</x:v>
      </x:c>
      <x:c r="F10678" s="0" t="s">
        <x:v>175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99</x:v>
      </x:c>
      <x:c r="D10679" s="0" t="s">
        <x:v>177</x:v>
      </x:c>
      <x:c r="E10679" s="0" t="s">
        <x:v>107</x:v>
      </x:c>
      <x:c r="F10679" s="0" t="s">
        <x:v>175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99</x:v>
      </x:c>
      <x:c r="D10680" s="0" t="s">
        <x:v>177</x:v>
      </x:c>
      <x:c r="E10680" s="0" t="s">
        <x:v>107</x:v>
      </x:c>
      <x:c r="F10680" s="0" t="s">
        <x:v>175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99</x:v>
      </x:c>
      <x:c r="D10681" s="0" t="s">
        <x:v>177</x:v>
      </x:c>
      <x:c r="E10681" s="0" t="s">
        <x:v>107</x:v>
      </x:c>
      <x:c r="F10681" s="0" t="s">
        <x:v>175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99</x:v>
      </x:c>
      <x:c r="D10682" s="0" t="s">
        <x:v>177</x:v>
      </x:c>
      <x:c r="E10682" s="0" t="s">
        <x:v>107</x:v>
      </x:c>
      <x:c r="F10682" s="0" t="s">
        <x:v>175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99</x:v>
      </x:c>
      <x:c r="D10683" s="0" t="s">
        <x:v>177</x:v>
      </x:c>
      <x:c r="E10683" s="0" t="s">
        <x:v>107</x:v>
      </x:c>
      <x:c r="F10683" s="0" t="s">
        <x:v>175</x:v>
      </x:c>
      <x:c r="G10683" s="0" t="s">
        <x:v>83</x:v>
      </x:c>
      <x:c r="H10683" s="0" t="s">
        <x:v>84</x:v>
      </x:c>
      <x:c r="I10683" s="0" t="s">
        <x:v>54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99</x:v>
      </x:c>
      <x:c r="D10684" s="0" t="s">
        <x:v>177</x:v>
      </x:c>
      <x:c r="E10684" s="0" t="s">
        <x:v>107</x:v>
      </x:c>
      <x:c r="F10684" s="0" t="s">
        <x:v>175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99</x:v>
      </x:c>
      <x:c r="D10685" s="0" t="s">
        <x:v>177</x:v>
      </x:c>
      <x:c r="E10685" s="0" t="s">
        <x:v>107</x:v>
      </x:c>
      <x:c r="F10685" s="0" t="s">
        <x:v>175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99</x:v>
      </x:c>
      <x:c r="D10686" s="0" t="s">
        <x:v>177</x:v>
      </x:c>
      <x:c r="E10686" s="0" t="s">
        <x:v>107</x:v>
      </x:c>
      <x:c r="F10686" s="0" t="s">
        <x:v>175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99</x:v>
      </x:c>
      <x:c r="D10687" s="0" t="s">
        <x:v>177</x:v>
      </x:c>
      <x:c r="E10687" s="0" t="s">
        <x:v>107</x:v>
      </x:c>
      <x:c r="F10687" s="0" t="s">
        <x:v>175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99</x:v>
      </x:c>
      <x:c r="D10688" s="0" t="s">
        <x:v>177</x:v>
      </x:c>
      <x:c r="E10688" s="0" t="s">
        <x:v>107</x:v>
      </x:c>
      <x:c r="F10688" s="0" t="s">
        <x:v>175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99</x:v>
      </x:c>
      <x:c r="D10689" s="0" t="s">
        <x:v>177</x:v>
      </x:c>
      <x:c r="E10689" s="0" t="s">
        <x:v>107</x:v>
      </x:c>
      <x:c r="F10689" s="0" t="s">
        <x:v>175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99</x:v>
      </x:c>
      <x:c r="D10690" s="0" t="s">
        <x:v>177</x:v>
      </x:c>
      <x:c r="E10690" s="0" t="s">
        <x:v>107</x:v>
      </x:c>
      <x:c r="F10690" s="0" t="s">
        <x:v>175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99</x:v>
      </x:c>
      <x:c r="D10691" s="0" t="s">
        <x:v>177</x:v>
      </x:c>
      <x:c r="E10691" s="0" t="s">
        <x:v>107</x:v>
      </x:c>
      <x:c r="F10691" s="0" t="s">
        <x:v>175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99</x:v>
      </x:c>
      <x:c r="D10692" s="0" t="s">
        <x:v>177</x:v>
      </x:c>
      <x:c r="E10692" s="0" t="s">
        <x:v>107</x:v>
      </x:c>
      <x:c r="F10692" s="0" t="s">
        <x:v>175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99</x:v>
      </x:c>
      <x:c r="D10693" s="0" t="s">
        <x:v>177</x:v>
      </x:c>
      <x:c r="E10693" s="0" t="s">
        <x:v>107</x:v>
      </x:c>
      <x:c r="F10693" s="0" t="s">
        <x:v>175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99</x:v>
      </x:c>
      <x:c r="D10694" s="0" t="s">
        <x:v>177</x:v>
      </x:c>
      <x:c r="E10694" s="0" t="s">
        <x:v>107</x:v>
      </x:c>
      <x:c r="F10694" s="0" t="s">
        <x:v>175</x:v>
      </x:c>
      <x:c r="G10694" s="0" t="s">
        <x:v>85</x:v>
      </x:c>
      <x:c r="H10694" s="0" t="s">
        <x:v>86</x:v>
      </x:c>
      <x:c r="I10694" s="0" t="s">
        <x:v>54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99</x:v>
      </x:c>
      <x:c r="D10695" s="0" t="s">
        <x:v>177</x:v>
      </x:c>
      <x:c r="E10695" s="0" t="s">
        <x:v>107</x:v>
      </x:c>
      <x:c r="F10695" s="0" t="s">
        <x:v>175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99</x:v>
      </x:c>
      <x:c r="D10696" s="0" t="s">
        <x:v>177</x:v>
      </x:c>
      <x:c r="E10696" s="0" t="s">
        <x:v>107</x:v>
      </x:c>
      <x:c r="F10696" s="0" t="s">
        <x:v>175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99</x:v>
      </x:c>
      <x:c r="D10697" s="0" t="s">
        <x:v>177</x:v>
      </x:c>
      <x:c r="E10697" s="0" t="s">
        <x:v>107</x:v>
      </x:c>
      <x:c r="F10697" s="0" t="s">
        <x:v>175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99</x:v>
      </x:c>
      <x:c r="D10698" s="0" t="s">
        <x:v>177</x:v>
      </x:c>
      <x:c r="E10698" s="0" t="s">
        <x:v>107</x:v>
      </x:c>
      <x:c r="F10698" s="0" t="s">
        <x:v>175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99</x:v>
      </x:c>
      <x:c r="D10699" s="0" t="s">
        <x:v>177</x:v>
      </x:c>
      <x:c r="E10699" s="0" t="s">
        <x:v>107</x:v>
      </x:c>
      <x:c r="F10699" s="0" t="s">
        <x:v>175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99</x:v>
      </x:c>
      <x:c r="D10700" s="0" t="s">
        <x:v>177</x:v>
      </x:c>
      <x:c r="E10700" s="0" t="s">
        <x:v>107</x:v>
      </x:c>
      <x:c r="F10700" s="0" t="s">
        <x:v>175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99</x:v>
      </x:c>
      <x:c r="D10701" s="0" t="s">
        <x:v>177</x:v>
      </x:c>
      <x:c r="E10701" s="0" t="s">
        <x:v>107</x:v>
      </x:c>
      <x:c r="F10701" s="0" t="s">
        <x:v>175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99</x:v>
      </x:c>
      <x:c r="D10702" s="0" t="s">
        <x:v>177</x:v>
      </x:c>
      <x:c r="E10702" s="0" t="s">
        <x:v>107</x:v>
      </x:c>
      <x:c r="F10702" s="0" t="s">
        <x:v>175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99</x:v>
      </x:c>
      <x:c r="D10703" s="0" t="s">
        <x:v>177</x:v>
      </x:c>
      <x:c r="E10703" s="0" t="s">
        <x:v>107</x:v>
      </x:c>
      <x:c r="F10703" s="0" t="s">
        <x:v>175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99</x:v>
      </x:c>
      <x:c r="D10704" s="0" t="s">
        <x:v>177</x:v>
      </x:c>
      <x:c r="E10704" s="0" t="s">
        <x:v>107</x:v>
      </x:c>
      <x:c r="F10704" s="0" t="s">
        <x:v>175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99</x:v>
      </x:c>
      <x:c r="D10705" s="0" t="s">
        <x:v>177</x:v>
      </x:c>
      <x:c r="E10705" s="0" t="s">
        <x:v>107</x:v>
      </x:c>
      <x:c r="F10705" s="0" t="s">
        <x:v>175</x:v>
      </x:c>
      <x:c r="G10705" s="0" t="s">
        <x:v>87</x:v>
      </x:c>
      <x:c r="H10705" s="0" t="s">
        <x:v>88</x:v>
      </x:c>
      <x:c r="I10705" s="0" t="s">
        <x:v>54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99</x:v>
      </x:c>
      <x:c r="D10706" s="0" t="s">
        <x:v>177</x:v>
      </x:c>
      <x:c r="E10706" s="0" t="s">
        <x:v>107</x:v>
      </x:c>
      <x:c r="F10706" s="0" t="s">
        <x:v>175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99</x:v>
      </x:c>
      <x:c r="D10707" s="0" t="s">
        <x:v>177</x:v>
      </x:c>
      <x:c r="E10707" s="0" t="s">
        <x:v>107</x:v>
      </x:c>
      <x:c r="F10707" s="0" t="s">
        <x:v>175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99</x:v>
      </x:c>
      <x:c r="D10708" s="0" t="s">
        <x:v>177</x:v>
      </x:c>
      <x:c r="E10708" s="0" t="s">
        <x:v>107</x:v>
      </x:c>
      <x:c r="F10708" s="0" t="s">
        <x:v>175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99</x:v>
      </x:c>
      <x:c r="D10709" s="0" t="s">
        <x:v>177</x:v>
      </x:c>
      <x:c r="E10709" s="0" t="s">
        <x:v>107</x:v>
      </x:c>
      <x:c r="F10709" s="0" t="s">
        <x:v>175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99</x:v>
      </x:c>
      <x:c r="D10710" s="0" t="s">
        <x:v>177</x:v>
      </x:c>
      <x:c r="E10710" s="0" t="s">
        <x:v>107</x:v>
      </x:c>
      <x:c r="F10710" s="0" t="s">
        <x:v>175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99</x:v>
      </x:c>
      <x:c r="D10711" s="0" t="s">
        <x:v>177</x:v>
      </x:c>
      <x:c r="E10711" s="0" t="s">
        <x:v>107</x:v>
      </x:c>
      <x:c r="F10711" s="0" t="s">
        <x:v>175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99</x:v>
      </x:c>
      <x:c r="D10712" s="0" t="s">
        <x:v>177</x:v>
      </x:c>
      <x:c r="E10712" s="0" t="s">
        <x:v>107</x:v>
      </x:c>
      <x:c r="F10712" s="0" t="s">
        <x:v>175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99</x:v>
      </x:c>
      <x:c r="D10713" s="0" t="s">
        <x:v>177</x:v>
      </x:c>
      <x:c r="E10713" s="0" t="s">
        <x:v>107</x:v>
      </x:c>
      <x:c r="F10713" s="0" t="s">
        <x:v>175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99</x:v>
      </x:c>
      <x:c r="D10714" s="0" t="s">
        <x:v>177</x:v>
      </x:c>
      <x:c r="E10714" s="0" t="s">
        <x:v>107</x:v>
      </x:c>
      <x:c r="F10714" s="0" t="s">
        <x:v>175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99</x:v>
      </x:c>
      <x:c r="D10715" s="0" t="s">
        <x:v>177</x:v>
      </x:c>
      <x:c r="E10715" s="0" t="s">
        <x:v>107</x:v>
      </x:c>
      <x:c r="F10715" s="0" t="s">
        <x:v>175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99</x:v>
      </x:c>
      <x:c r="D10716" s="0" t="s">
        <x:v>177</x:v>
      </x:c>
      <x:c r="E10716" s="0" t="s">
        <x:v>107</x:v>
      </x:c>
      <x:c r="F10716" s="0" t="s">
        <x:v>175</x:v>
      </x:c>
      <x:c r="G10716" s="0" t="s">
        <x:v>89</x:v>
      </x:c>
      <x:c r="H10716" s="0" t="s">
        <x:v>90</x:v>
      </x:c>
      <x:c r="I10716" s="0" t="s">
        <x:v>54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99</x:v>
      </x:c>
      <x:c r="D10717" s="0" t="s">
        <x:v>177</x:v>
      </x:c>
      <x:c r="E10717" s="0" t="s">
        <x:v>107</x:v>
      </x:c>
      <x:c r="F10717" s="0" t="s">
        <x:v>175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99</x:v>
      </x:c>
      <x:c r="D10718" s="0" t="s">
        <x:v>177</x:v>
      </x:c>
      <x:c r="E10718" s="0" t="s">
        <x:v>107</x:v>
      </x:c>
      <x:c r="F10718" s="0" t="s">
        <x:v>175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99</x:v>
      </x:c>
      <x:c r="D10719" s="0" t="s">
        <x:v>177</x:v>
      </x:c>
      <x:c r="E10719" s="0" t="s">
        <x:v>107</x:v>
      </x:c>
      <x:c r="F10719" s="0" t="s">
        <x:v>175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99</x:v>
      </x:c>
      <x:c r="D10720" s="0" t="s">
        <x:v>177</x:v>
      </x:c>
      <x:c r="E10720" s="0" t="s">
        <x:v>107</x:v>
      </x:c>
      <x:c r="F10720" s="0" t="s">
        <x:v>175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99</x:v>
      </x:c>
      <x:c r="D10721" s="0" t="s">
        <x:v>177</x:v>
      </x:c>
      <x:c r="E10721" s="0" t="s">
        <x:v>107</x:v>
      </x:c>
      <x:c r="F10721" s="0" t="s">
        <x:v>175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99</x:v>
      </x:c>
      <x:c r="D10722" s="0" t="s">
        <x:v>177</x:v>
      </x:c>
      <x:c r="E10722" s="0" t="s">
        <x:v>107</x:v>
      </x:c>
      <x:c r="F10722" s="0" t="s">
        <x:v>175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99</x:v>
      </x:c>
      <x:c r="D10723" s="0" t="s">
        <x:v>177</x:v>
      </x:c>
      <x:c r="E10723" s="0" t="s">
        <x:v>107</x:v>
      </x:c>
      <x:c r="F10723" s="0" t="s">
        <x:v>175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99</x:v>
      </x:c>
      <x:c r="D10724" s="0" t="s">
        <x:v>177</x:v>
      </x:c>
      <x:c r="E10724" s="0" t="s">
        <x:v>107</x:v>
      </x:c>
      <x:c r="F10724" s="0" t="s">
        <x:v>175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99</x:v>
      </x:c>
      <x:c r="D10725" s="0" t="s">
        <x:v>177</x:v>
      </x:c>
      <x:c r="E10725" s="0" t="s">
        <x:v>107</x:v>
      </x:c>
      <x:c r="F10725" s="0" t="s">
        <x:v>175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99</x:v>
      </x:c>
      <x:c r="D10726" s="0" t="s">
        <x:v>177</x:v>
      </x:c>
      <x:c r="E10726" s="0" t="s">
        <x:v>107</x:v>
      </x:c>
      <x:c r="F10726" s="0" t="s">
        <x:v>175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99</x:v>
      </x:c>
      <x:c r="D10727" s="0" t="s">
        <x:v>177</x:v>
      </x:c>
      <x:c r="E10727" s="0" t="s">
        <x:v>107</x:v>
      </x:c>
      <x:c r="F10727" s="0" t="s">
        <x:v>175</x:v>
      </x:c>
      <x:c r="G10727" s="0" t="s">
        <x:v>91</x:v>
      </x:c>
      <x:c r="H10727" s="0" t="s">
        <x:v>92</x:v>
      </x:c>
      <x:c r="I10727" s="0" t="s">
        <x:v>54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99</x:v>
      </x:c>
      <x:c r="D10728" s="0" t="s">
        <x:v>177</x:v>
      </x:c>
      <x:c r="E10728" s="0" t="s">
        <x:v>107</x:v>
      </x:c>
      <x:c r="F10728" s="0" t="s">
        <x:v>175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99</x:v>
      </x:c>
      <x:c r="D10729" s="0" t="s">
        <x:v>177</x:v>
      </x:c>
      <x:c r="E10729" s="0" t="s">
        <x:v>107</x:v>
      </x:c>
      <x:c r="F10729" s="0" t="s">
        <x:v>175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99</x:v>
      </x:c>
      <x:c r="D10730" s="0" t="s">
        <x:v>177</x:v>
      </x:c>
      <x:c r="E10730" s="0" t="s">
        <x:v>107</x:v>
      </x:c>
      <x:c r="F10730" s="0" t="s">
        <x:v>175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99</x:v>
      </x:c>
      <x:c r="D10731" s="0" t="s">
        <x:v>177</x:v>
      </x:c>
      <x:c r="E10731" s="0" t="s">
        <x:v>107</x:v>
      </x:c>
      <x:c r="F10731" s="0" t="s">
        <x:v>175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99</x:v>
      </x:c>
      <x:c r="D10732" s="0" t="s">
        <x:v>177</x:v>
      </x:c>
      <x:c r="E10732" s="0" t="s">
        <x:v>107</x:v>
      </x:c>
      <x:c r="F10732" s="0" t="s">
        <x:v>175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99</x:v>
      </x:c>
      <x:c r="D10733" s="0" t="s">
        <x:v>177</x:v>
      </x:c>
      <x:c r="E10733" s="0" t="s">
        <x:v>107</x:v>
      </x:c>
      <x:c r="F10733" s="0" t="s">
        <x:v>175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99</x:v>
      </x:c>
      <x:c r="D10734" s="0" t="s">
        <x:v>177</x:v>
      </x:c>
      <x:c r="E10734" s="0" t="s">
        <x:v>107</x:v>
      </x:c>
      <x:c r="F10734" s="0" t="s">
        <x:v>175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99</x:v>
      </x:c>
      <x:c r="D10735" s="0" t="s">
        <x:v>177</x:v>
      </x:c>
      <x:c r="E10735" s="0" t="s">
        <x:v>107</x:v>
      </x:c>
      <x:c r="F10735" s="0" t="s">
        <x:v>175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99</x:v>
      </x:c>
      <x:c r="D10736" s="0" t="s">
        <x:v>177</x:v>
      </x:c>
      <x:c r="E10736" s="0" t="s">
        <x:v>107</x:v>
      </x:c>
      <x:c r="F10736" s="0" t="s">
        <x:v>175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99</x:v>
      </x:c>
      <x:c r="D10737" s="0" t="s">
        <x:v>177</x:v>
      </x:c>
      <x:c r="E10737" s="0" t="s">
        <x:v>107</x:v>
      </x:c>
      <x:c r="F10737" s="0" t="s">
        <x:v>175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99</x:v>
      </x:c>
      <x:c r="D10738" s="0" t="s">
        <x:v>177</x:v>
      </x:c>
      <x:c r="E10738" s="0" t="s">
        <x:v>107</x:v>
      </x:c>
      <x:c r="F10738" s="0" t="s">
        <x:v>175</x:v>
      </x:c>
      <x:c r="G10738" s="0" t="s">
        <x:v>93</x:v>
      </x:c>
      <x:c r="H10738" s="0" t="s">
        <x:v>94</x:v>
      </x:c>
      <x:c r="I10738" s="0" t="s">
        <x:v>54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99</x:v>
      </x:c>
      <x:c r="D10739" s="0" t="s">
        <x:v>177</x:v>
      </x:c>
      <x:c r="E10739" s="0" t="s">
        <x:v>107</x:v>
      </x:c>
      <x:c r="F10739" s="0" t="s">
        <x:v>175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99</x:v>
      </x:c>
      <x:c r="D10740" s="0" t="s">
        <x:v>177</x:v>
      </x:c>
      <x:c r="E10740" s="0" t="s">
        <x:v>107</x:v>
      </x:c>
      <x:c r="F10740" s="0" t="s">
        <x:v>175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99</x:v>
      </x:c>
      <x:c r="D10741" s="0" t="s">
        <x:v>177</x:v>
      </x:c>
      <x:c r="E10741" s="0" t="s">
        <x:v>107</x:v>
      </x:c>
      <x:c r="F10741" s="0" t="s">
        <x:v>175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99</x:v>
      </x:c>
      <x:c r="D10742" s="0" t="s">
        <x:v>177</x:v>
      </x:c>
      <x:c r="E10742" s="0" t="s">
        <x:v>107</x:v>
      </x:c>
      <x:c r="F10742" s="0" t="s">
        <x:v>175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99</x:v>
      </x:c>
      <x:c r="D10743" s="0" t="s">
        <x:v>177</x:v>
      </x:c>
      <x:c r="E10743" s="0" t="s">
        <x:v>107</x:v>
      </x:c>
      <x:c r="F10743" s="0" t="s">
        <x:v>175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99</x:v>
      </x:c>
      <x:c r="D10744" s="0" t="s">
        <x:v>177</x:v>
      </x:c>
      <x:c r="E10744" s="0" t="s">
        <x:v>107</x:v>
      </x:c>
      <x:c r="F10744" s="0" t="s">
        <x:v>175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99</x:v>
      </x:c>
      <x:c r="D10745" s="0" t="s">
        <x:v>177</x:v>
      </x:c>
      <x:c r="E10745" s="0" t="s">
        <x:v>107</x:v>
      </x:c>
      <x:c r="F10745" s="0" t="s">
        <x:v>175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99</x:v>
      </x:c>
      <x:c r="D10746" s="0" t="s">
        <x:v>177</x:v>
      </x:c>
      <x:c r="E10746" s="0" t="s">
        <x:v>107</x:v>
      </x:c>
      <x:c r="F10746" s="0" t="s">
        <x:v>175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99</x:v>
      </x:c>
      <x:c r="D10747" s="0" t="s">
        <x:v>177</x:v>
      </x:c>
      <x:c r="E10747" s="0" t="s">
        <x:v>107</x:v>
      </x:c>
      <x:c r="F10747" s="0" t="s">
        <x:v>175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99</x:v>
      </x:c>
      <x:c r="D10748" s="0" t="s">
        <x:v>177</x:v>
      </x:c>
      <x:c r="E10748" s="0" t="s">
        <x:v>107</x:v>
      </x:c>
      <x:c r="F10748" s="0" t="s">
        <x:v>175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99</x:v>
      </x:c>
      <x:c r="D10749" s="0" t="s">
        <x:v>177</x:v>
      </x:c>
      <x:c r="E10749" s="0" t="s">
        <x:v>107</x:v>
      </x:c>
      <x:c r="F10749" s="0" t="s">
        <x:v>175</x:v>
      </x:c>
      <x:c r="G10749" s="0" t="s">
        <x:v>95</x:v>
      </x:c>
      <x:c r="H10749" s="0" t="s">
        <x:v>96</x:v>
      </x:c>
      <x:c r="I10749" s="0" t="s">
        <x:v>54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99</x:v>
      </x:c>
      <x:c r="D10750" s="0" t="s">
        <x:v>177</x:v>
      </x:c>
      <x:c r="E10750" s="0" t="s">
        <x:v>107</x:v>
      </x:c>
      <x:c r="F10750" s="0" t="s">
        <x:v>175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99</x:v>
      </x:c>
      <x:c r="D10751" s="0" t="s">
        <x:v>177</x:v>
      </x:c>
      <x:c r="E10751" s="0" t="s">
        <x:v>107</x:v>
      </x:c>
      <x:c r="F10751" s="0" t="s">
        <x:v>175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99</x:v>
      </x:c>
      <x:c r="D10752" s="0" t="s">
        <x:v>177</x:v>
      </x:c>
      <x:c r="E10752" s="0" t="s">
        <x:v>107</x:v>
      </x:c>
      <x:c r="F10752" s="0" t="s">
        <x:v>175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99</x:v>
      </x:c>
      <x:c r="D10753" s="0" t="s">
        <x:v>177</x:v>
      </x:c>
      <x:c r="E10753" s="0" t="s">
        <x:v>107</x:v>
      </x:c>
      <x:c r="F10753" s="0" t="s">
        <x:v>175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99</x:v>
      </x:c>
      <x:c r="D10754" s="0" t="s">
        <x:v>177</x:v>
      </x:c>
      <x:c r="E10754" s="0" t="s">
        <x:v>107</x:v>
      </x:c>
      <x:c r="F10754" s="0" t="s">
        <x:v>175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99</x:v>
      </x:c>
      <x:c r="D10755" s="0" t="s">
        <x:v>177</x:v>
      </x:c>
      <x:c r="E10755" s="0" t="s">
        <x:v>107</x:v>
      </x:c>
      <x:c r="F10755" s="0" t="s">
        <x:v>175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99</x:v>
      </x:c>
      <x:c r="D10756" s="0" t="s">
        <x:v>177</x:v>
      </x:c>
      <x:c r="E10756" s="0" t="s">
        <x:v>107</x:v>
      </x:c>
      <x:c r="F10756" s="0" t="s">
        <x:v>175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99</x:v>
      </x:c>
      <x:c r="D10757" s="0" t="s">
        <x:v>177</x:v>
      </x:c>
      <x:c r="E10757" s="0" t="s">
        <x:v>107</x:v>
      </x:c>
      <x:c r="F10757" s="0" t="s">
        <x:v>175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99</x:v>
      </x:c>
      <x:c r="D10758" s="0" t="s">
        <x:v>177</x:v>
      </x:c>
      <x:c r="E10758" s="0" t="s">
        <x:v>107</x:v>
      </x:c>
      <x:c r="F10758" s="0" t="s">
        <x:v>175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99</x:v>
      </x:c>
      <x:c r="D10759" s="0" t="s">
        <x:v>177</x:v>
      </x:c>
      <x:c r="E10759" s="0" t="s">
        <x:v>107</x:v>
      </x:c>
      <x:c r="F10759" s="0" t="s">
        <x:v>175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99</x:v>
      </x:c>
      <x:c r="D10760" s="0" t="s">
        <x:v>177</x:v>
      </x:c>
      <x:c r="E10760" s="0" t="s">
        <x:v>107</x:v>
      </x:c>
      <x:c r="F10760" s="0" t="s">
        <x:v>175</x:v>
      </x:c>
      <x:c r="G10760" s="0" t="s">
        <x:v>97</x:v>
      </x:c>
      <x:c r="H10760" s="0" t="s">
        <x:v>98</x:v>
      </x:c>
      <x:c r="I10760" s="0" t="s">
        <x:v>54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99</x:v>
      </x:c>
      <x:c r="D10761" s="0" t="s">
        <x:v>177</x:v>
      </x:c>
      <x:c r="E10761" s="0" t="s">
        <x:v>107</x:v>
      </x:c>
      <x:c r="F10761" s="0" t="s">
        <x:v>175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99</x:v>
      </x:c>
      <x:c r="D10762" s="0" t="s">
        <x:v>177</x:v>
      </x:c>
      <x:c r="E10762" s="0" t="s">
        <x:v>107</x:v>
      </x:c>
      <x:c r="F10762" s="0" t="s">
        <x:v>175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99</x:v>
      </x:c>
      <x:c r="D10763" s="0" t="s">
        <x:v>177</x:v>
      </x:c>
      <x:c r="E10763" s="0" t="s">
        <x:v>107</x:v>
      </x:c>
      <x:c r="F10763" s="0" t="s">
        <x:v>175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99</x:v>
      </x:c>
      <x:c r="D10764" s="0" t="s">
        <x:v>177</x:v>
      </x:c>
      <x:c r="E10764" s="0" t="s">
        <x:v>107</x:v>
      </x:c>
      <x:c r="F10764" s="0" t="s">
        <x:v>175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99</x:v>
      </x:c>
      <x:c r="D10765" s="0" t="s">
        <x:v>177</x:v>
      </x:c>
      <x:c r="E10765" s="0" t="s">
        <x:v>107</x:v>
      </x:c>
      <x:c r="F10765" s="0" t="s">
        <x:v>175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99</x:v>
      </x:c>
      <x:c r="D10766" s="0" t="s">
        <x:v>177</x:v>
      </x:c>
      <x:c r="E10766" s="0" t="s">
        <x:v>107</x:v>
      </x:c>
      <x:c r="F10766" s="0" t="s">
        <x:v>175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99</x:v>
      </x:c>
      <x:c r="D10767" s="0" t="s">
        <x:v>177</x:v>
      </x:c>
      <x:c r="E10767" s="0" t="s">
        <x:v>107</x:v>
      </x:c>
      <x:c r="F10767" s="0" t="s">
        <x:v>175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99</x:v>
      </x:c>
      <x:c r="D10768" s="0" t="s">
        <x:v>177</x:v>
      </x:c>
      <x:c r="E10768" s="0" t="s">
        <x:v>107</x:v>
      </x:c>
      <x:c r="F10768" s="0" t="s">
        <x:v>175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99</x:v>
      </x:c>
      <x:c r="D10769" s="0" t="s">
        <x:v>177</x:v>
      </x:c>
      <x:c r="E10769" s="0" t="s">
        <x:v>107</x:v>
      </x:c>
      <x:c r="F10769" s="0" t="s">
        <x:v>175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99</x:v>
      </x:c>
      <x:c r="D10770" s="0" t="s">
        <x:v>177</x:v>
      </x:c>
      <x:c r="E10770" s="0" t="s">
        <x:v>107</x:v>
      </x:c>
      <x:c r="F10770" s="0" t="s">
        <x:v>175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99</x:v>
      </x:c>
      <x:c r="D10771" s="0" t="s">
        <x:v>177</x:v>
      </x:c>
      <x:c r="E10771" s="0" t="s">
        <x:v>107</x:v>
      </x:c>
      <x:c r="F10771" s="0" t="s">
        <x:v>175</x:v>
      </x:c>
      <x:c r="G10771" s="0" t="s">
        <x:v>99</x:v>
      </x:c>
      <x:c r="H10771" s="0" t="s">
        <x:v>100</x:v>
      </x:c>
      <x:c r="I10771" s="0" t="s">
        <x:v>54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99</x:v>
      </x:c>
      <x:c r="D10772" s="0" t="s">
        <x:v>177</x:v>
      </x:c>
      <x:c r="E10772" s="0" t="s">
        <x:v>107</x:v>
      </x:c>
      <x:c r="F10772" s="0" t="s">
        <x:v>175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99</x:v>
      </x:c>
      <x:c r="D10773" s="0" t="s">
        <x:v>177</x:v>
      </x:c>
      <x:c r="E10773" s="0" t="s">
        <x:v>107</x:v>
      </x:c>
      <x:c r="F10773" s="0" t="s">
        <x:v>175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99</x:v>
      </x:c>
      <x:c r="D10774" s="0" t="s">
        <x:v>177</x:v>
      </x:c>
      <x:c r="E10774" s="0" t="s">
        <x:v>107</x:v>
      </x:c>
      <x:c r="F10774" s="0" t="s">
        <x:v>175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99</x:v>
      </x:c>
      <x:c r="D10775" s="0" t="s">
        <x:v>177</x:v>
      </x:c>
      <x:c r="E10775" s="0" t="s">
        <x:v>107</x:v>
      </x:c>
      <x:c r="F10775" s="0" t="s">
        <x:v>175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99</x:v>
      </x:c>
      <x:c r="D10776" s="0" t="s">
        <x:v>177</x:v>
      </x:c>
      <x:c r="E10776" s="0" t="s">
        <x:v>107</x:v>
      </x:c>
      <x:c r="F10776" s="0" t="s">
        <x:v>175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99</x:v>
      </x:c>
      <x:c r="D10777" s="0" t="s">
        <x:v>177</x:v>
      </x:c>
      <x:c r="E10777" s="0" t="s">
        <x:v>107</x:v>
      </x:c>
      <x:c r="F10777" s="0" t="s">
        <x:v>175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99</x:v>
      </x:c>
      <x:c r="D10778" s="0" t="s">
        <x:v>177</x:v>
      </x:c>
      <x:c r="E10778" s="0" t="s">
        <x:v>107</x:v>
      </x:c>
      <x:c r="F10778" s="0" t="s">
        <x:v>175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99</x:v>
      </x:c>
      <x:c r="D10779" s="0" t="s">
        <x:v>177</x:v>
      </x:c>
      <x:c r="E10779" s="0" t="s">
        <x:v>107</x:v>
      </x:c>
      <x:c r="F10779" s="0" t="s">
        <x:v>175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99</x:v>
      </x:c>
      <x:c r="D10780" s="0" t="s">
        <x:v>177</x:v>
      </x:c>
      <x:c r="E10780" s="0" t="s">
        <x:v>107</x:v>
      </x:c>
      <x:c r="F10780" s="0" t="s">
        <x:v>175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99</x:v>
      </x:c>
      <x:c r="D10781" s="0" t="s">
        <x:v>177</x:v>
      </x:c>
      <x:c r="E10781" s="0" t="s">
        <x:v>107</x:v>
      </x:c>
      <x:c r="F10781" s="0" t="s">
        <x:v>175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99</x:v>
      </x:c>
      <x:c r="D10782" s="0" t="s">
        <x:v>177</x:v>
      </x:c>
      <x:c r="E10782" s="0" t="s">
        <x:v>107</x:v>
      </x:c>
      <x:c r="F10782" s="0" t="s">
        <x:v>175</x:v>
      </x:c>
      <x:c r="G10782" s="0" t="s">
        <x:v>101</x:v>
      </x:c>
      <x:c r="H10782" s="0" t="s">
        <x:v>102</x:v>
      </x:c>
      <x:c r="I10782" s="0" t="s">
        <x:v>54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99</x:v>
      </x:c>
      <x:c r="D10783" s="0" t="s">
        <x:v>177</x:v>
      </x:c>
      <x:c r="E10783" s="0" t="s">
        <x:v>107</x:v>
      </x:c>
      <x:c r="F10783" s="0" t="s">
        <x:v>175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99</x:v>
      </x:c>
      <x:c r="D10784" s="0" t="s">
        <x:v>177</x:v>
      </x:c>
      <x:c r="E10784" s="0" t="s">
        <x:v>107</x:v>
      </x:c>
      <x:c r="F10784" s="0" t="s">
        <x:v>175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99</x:v>
      </x:c>
      <x:c r="D10785" s="0" t="s">
        <x:v>177</x:v>
      </x:c>
      <x:c r="E10785" s="0" t="s">
        <x:v>107</x:v>
      </x:c>
      <x:c r="F10785" s="0" t="s">
        <x:v>175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99</x:v>
      </x:c>
      <x:c r="D10786" s="0" t="s">
        <x:v>177</x:v>
      </x:c>
      <x:c r="E10786" s="0" t="s">
        <x:v>107</x:v>
      </x:c>
      <x:c r="F10786" s="0" t="s">
        <x:v>175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99</x:v>
      </x:c>
      <x:c r="D10787" s="0" t="s">
        <x:v>177</x:v>
      </x:c>
      <x:c r="E10787" s="0" t="s">
        <x:v>107</x:v>
      </x:c>
      <x:c r="F10787" s="0" t="s">
        <x:v>175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99</x:v>
      </x:c>
      <x:c r="D10788" s="0" t="s">
        <x:v>177</x:v>
      </x:c>
      <x:c r="E10788" s="0" t="s">
        <x:v>107</x:v>
      </x:c>
      <x:c r="F10788" s="0" t="s">
        <x:v>175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99</x:v>
      </x:c>
      <x:c r="D10789" s="0" t="s">
        <x:v>177</x:v>
      </x:c>
      <x:c r="E10789" s="0" t="s">
        <x:v>107</x:v>
      </x:c>
      <x:c r="F10789" s="0" t="s">
        <x:v>175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99</x:v>
      </x:c>
      <x:c r="D10790" s="0" t="s">
        <x:v>177</x:v>
      </x:c>
      <x:c r="E10790" s="0" t="s">
        <x:v>107</x:v>
      </x:c>
      <x:c r="F10790" s="0" t="s">
        <x:v>175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99</x:v>
      </x:c>
      <x:c r="D10791" s="0" t="s">
        <x:v>177</x:v>
      </x:c>
      <x:c r="E10791" s="0" t="s">
        <x:v>107</x:v>
      </x:c>
      <x:c r="F10791" s="0" t="s">
        <x:v>175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99</x:v>
      </x:c>
      <x:c r="D10792" s="0" t="s">
        <x:v>177</x:v>
      </x:c>
      <x:c r="E10792" s="0" t="s">
        <x:v>107</x:v>
      </x:c>
      <x:c r="F10792" s="0" t="s">
        <x:v>175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99</x:v>
      </x:c>
      <x:c r="D10793" s="0" t="s">
        <x:v>177</x:v>
      </x:c>
      <x:c r="E10793" s="0" t="s">
        <x:v>107</x:v>
      </x:c>
      <x:c r="F10793" s="0" t="s">
        <x:v>175</x:v>
      </x:c>
      <x:c r="G10793" s="0" t="s">
        <x:v>103</x:v>
      </x:c>
      <x:c r="H10793" s="0" t="s">
        <x:v>104</x:v>
      </x:c>
      <x:c r="I10793" s="0" t="s">
        <x:v>54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99</x:v>
      </x:c>
      <x:c r="D10794" s="0" t="s">
        <x:v>177</x:v>
      </x:c>
      <x:c r="E10794" s="0" t="s">
        <x:v>107</x:v>
      </x:c>
      <x:c r="F10794" s="0" t="s">
        <x:v>175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99</x:v>
      </x:c>
      <x:c r="D10795" s="0" t="s">
        <x:v>177</x:v>
      </x:c>
      <x:c r="E10795" s="0" t="s">
        <x:v>107</x:v>
      </x:c>
      <x:c r="F10795" s="0" t="s">
        <x:v>175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99</x:v>
      </x:c>
      <x:c r="D10796" s="0" t="s">
        <x:v>177</x:v>
      </x:c>
      <x:c r="E10796" s="0" t="s">
        <x:v>107</x:v>
      </x:c>
      <x:c r="F10796" s="0" t="s">
        <x:v>175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99</x:v>
      </x:c>
      <x:c r="D10797" s="0" t="s">
        <x:v>177</x:v>
      </x:c>
      <x:c r="E10797" s="0" t="s">
        <x:v>107</x:v>
      </x:c>
      <x:c r="F10797" s="0" t="s">
        <x:v>175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99</x:v>
      </x:c>
      <x:c r="D10798" s="0" t="s">
        <x:v>177</x:v>
      </x:c>
      <x:c r="E10798" s="0" t="s">
        <x:v>107</x:v>
      </x:c>
      <x:c r="F10798" s="0" t="s">
        <x:v>175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99</x:v>
      </x:c>
      <x:c r="D10799" s="0" t="s">
        <x:v>177</x:v>
      </x:c>
      <x:c r="E10799" s="0" t="s">
        <x:v>107</x:v>
      </x:c>
      <x:c r="F10799" s="0" t="s">
        <x:v>175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99</x:v>
      </x:c>
      <x:c r="D10800" s="0" t="s">
        <x:v>177</x:v>
      </x:c>
      <x:c r="E10800" s="0" t="s">
        <x:v>107</x:v>
      </x:c>
      <x:c r="F10800" s="0" t="s">
        <x:v>175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99</x:v>
      </x:c>
      <x:c r="D10801" s="0" t="s">
        <x:v>177</x:v>
      </x:c>
      <x:c r="E10801" s="0" t="s">
        <x:v>107</x:v>
      </x:c>
      <x:c r="F10801" s="0" t="s">
        <x:v>175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99</x:v>
      </x:c>
      <x:c r="D10802" s="0" t="s">
        <x:v>177</x:v>
      </x:c>
      <x:c r="E10802" s="0" t="s">
        <x:v>107</x:v>
      </x:c>
      <x:c r="F10802" s="0" t="s">
        <x:v>175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99</x:v>
      </x:c>
      <x:c r="D10803" s="0" t="s">
        <x:v>177</x:v>
      </x:c>
      <x:c r="E10803" s="0" t="s">
        <x:v>107</x:v>
      </x:c>
      <x:c r="F10803" s="0" t="s">
        <x:v>175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99</x:v>
      </x:c>
      <x:c r="D10804" s="0" t="s">
        <x:v>177</x:v>
      </x:c>
      <x:c r="E10804" s="0" t="s">
        <x:v>107</x:v>
      </x:c>
      <x:c r="F10804" s="0" t="s">
        <x:v>175</x:v>
      </x:c>
      <x:c r="G10804" s="0" t="s">
        <x:v>105</x:v>
      </x:c>
      <x:c r="H10804" s="0" t="s">
        <x:v>106</x:v>
      </x:c>
      <x:c r="I10804" s="0" t="s">
        <x:v>54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99</x:v>
      </x:c>
      <x:c r="D10805" s="0" t="s">
        <x:v>177</x:v>
      </x:c>
      <x:c r="E10805" s="0" t="s">
        <x:v>107</x:v>
      </x:c>
      <x:c r="F10805" s="0" t="s">
        <x:v>175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99</x:v>
      </x:c>
      <x:c r="D10806" s="0" t="s">
        <x:v>177</x:v>
      </x:c>
      <x:c r="E10806" s="0" t="s">
        <x:v>107</x:v>
      </x:c>
      <x:c r="F10806" s="0" t="s">
        <x:v>175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99</x:v>
      </x:c>
      <x:c r="D10807" s="0" t="s">
        <x:v>177</x:v>
      </x:c>
      <x:c r="E10807" s="0" t="s">
        <x:v>107</x:v>
      </x:c>
      <x:c r="F10807" s="0" t="s">
        <x:v>175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99</x:v>
      </x:c>
      <x:c r="D10808" s="0" t="s">
        <x:v>177</x:v>
      </x:c>
      <x:c r="E10808" s="0" t="s">
        <x:v>107</x:v>
      </x:c>
      <x:c r="F10808" s="0" t="s">
        <x:v>175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99</x:v>
      </x:c>
      <x:c r="D10809" s="0" t="s">
        <x:v>177</x:v>
      </x:c>
      <x:c r="E10809" s="0" t="s">
        <x:v>107</x:v>
      </x:c>
      <x:c r="F10809" s="0" t="s">
        <x:v>175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99</x:v>
      </x:c>
      <x:c r="D10810" s="0" t="s">
        <x:v>177</x:v>
      </x:c>
      <x:c r="E10810" s="0" t="s">
        <x:v>107</x:v>
      </x:c>
      <x:c r="F10810" s="0" t="s">
        <x:v>175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99</x:v>
      </x:c>
      <x:c r="D10811" s="0" t="s">
        <x:v>177</x:v>
      </x:c>
      <x:c r="E10811" s="0" t="s">
        <x:v>107</x:v>
      </x:c>
      <x:c r="F10811" s="0" t="s">
        <x:v>175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99</x:v>
      </x:c>
      <x:c r="D10812" s="0" t="s">
        <x:v>177</x:v>
      </x:c>
      <x:c r="E10812" s="0" t="s">
        <x:v>107</x:v>
      </x:c>
      <x:c r="F10812" s="0" t="s">
        <x:v>175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99</x:v>
      </x:c>
      <x:c r="D10813" s="0" t="s">
        <x:v>177</x:v>
      </x:c>
      <x:c r="E10813" s="0" t="s">
        <x:v>107</x:v>
      </x:c>
      <x:c r="F10813" s="0" t="s">
        <x:v>175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99</x:v>
      </x:c>
      <x:c r="D10814" s="0" t="s">
        <x:v>177</x:v>
      </x:c>
      <x:c r="E10814" s="0" t="s">
        <x:v>107</x:v>
      </x:c>
      <x:c r="F10814" s="0" t="s">
        <x:v>175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99</x:v>
      </x:c>
      <x:c r="D10815" s="0" t="s">
        <x:v>177</x:v>
      </x:c>
      <x:c r="E10815" s="0" t="s">
        <x:v>107</x:v>
      </x:c>
      <x:c r="F10815" s="0" t="s">
        <x:v>175</x:v>
      </x:c>
      <x:c r="G10815" s="0" t="s">
        <x:v>107</x:v>
      </x:c>
      <x:c r="H10815" s="0" t="s">
        <x:v>108</x:v>
      </x:c>
      <x:c r="I10815" s="0" t="s">
        <x:v>54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99</x:v>
      </x:c>
      <x:c r="D10816" s="0" t="s">
        <x:v>177</x:v>
      </x:c>
      <x:c r="E10816" s="0" t="s">
        <x:v>107</x:v>
      </x:c>
      <x:c r="F10816" s="0" t="s">
        <x:v>175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99</x:v>
      </x:c>
      <x:c r="D10817" s="0" t="s">
        <x:v>177</x:v>
      </x:c>
      <x:c r="E10817" s="0" t="s">
        <x:v>107</x:v>
      </x:c>
      <x:c r="F10817" s="0" t="s">
        <x:v>175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99</x:v>
      </x:c>
      <x:c r="D10818" s="0" t="s">
        <x:v>177</x:v>
      </x:c>
      <x:c r="E10818" s="0" t="s">
        <x:v>107</x:v>
      </x:c>
      <x:c r="F10818" s="0" t="s">
        <x:v>175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99</x:v>
      </x:c>
      <x:c r="D10819" s="0" t="s">
        <x:v>177</x:v>
      </x:c>
      <x:c r="E10819" s="0" t="s">
        <x:v>107</x:v>
      </x:c>
      <x:c r="F10819" s="0" t="s">
        <x:v>175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99</x:v>
      </x:c>
      <x:c r="D10820" s="0" t="s">
        <x:v>177</x:v>
      </x:c>
      <x:c r="E10820" s="0" t="s">
        <x:v>107</x:v>
      </x:c>
      <x:c r="F10820" s="0" t="s">
        <x:v>175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99</x:v>
      </x:c>
      <x:c r="D10821" s="0" t="s">
        <x:v>177</x:v>
      </x:c>
      <x:c r="E10821" s="0" t="s">
        <x:v>107</x:v>
      </x:c>
      <x:c r="F10821" s="0" t="s">
        <x:v>175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99</x:v>
      </x:c>
      <x:c r="D10822" s="0" t="s">
        <x:v>177</x:v>
      </x:c>
      <x:c r="E10822" s="0" t="s">
        <x:v>107</x:v>
      </x:c>
      <x:c r="F10822" s="0" t="s">
        <x:v>175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99</x:v>
      </x:c>
      <x:c r="D10823" s="0" t="s">
        <x:v>177</x:v>
      </x:c>
      <x:c r="E10823" s="0" t="s">
        <x:v>107</x:v>
      </x:c>
      <x:c r="F10823" s="0" t="s">
        <x:v>175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99</x:v>
      </x:c>
      <x:c r="D10824" s="0" t="s">
        <x:v>177</x:v>
      </x:c>
      <x:c r="E10824" s="0" t="s">
        <x:v>107</x:v>
      </x:c>
      <x:c r="F10824" s="0" t="s">
        <x:v>175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99</x:v>
      </x:c>
      <x:c r="D10825" s="0" t="s">
        <x:v>177</x:v>
      </x:c>
      <x:c r="E10825" s="0" t="s">
        <x:v>107</x:v>
      </x:c>
      <x:c r="F10825" s="0" t="s">
        <x:v>175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99</x:v>
      </x:c>
      <x:c r="D10826" s="0" t="s">
        <x:v>177</x:v>
      </x:c>
      <x:c r="E10826" s="0" t="s">
        <x:v>107</x:v>
      </x:c>
      <x:c r="F10826" s="0" t="s">
        <x:v>175</x:v>
      </x:c>
      <x:c r="G10826" s="0" t="s">
        <x:v>109</x:v>
      </x:c>
      <x:c r="H10826" s="0" t="s">
        <x:v>110</x:v>
      </x:c>
      <x:c r="I10826" s="0" t="s">
        <x:v>54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99</x:v>
      </x:c>
      <x:c r="D10827" s="0" t="s">
        <x:v>177</x:v>
      </x:c>
      <x:c r="E10827" s="0" t="s">
        <x:v>107</x:v>
      </x:c>
      <x:c r="F10827" s="0" t="s">
        <x:v>175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99</x:v>
      </x:c>
      <x:c r="D10828" s="0" t="s">
        <x:v>177</x:v>
      </x:c>
      <x:c r="E10828" s="0" t="s">
        <x:v>107</x:v>
      </x:c>
      <x:c r="F10828" s="0" t="s">
        <x:v>175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99</x:v>
      </x:c>
      <x:c r="D10829" s="0" t="s">
        <x:v>177</x:v>
      </x:c>
      <x:c r="E10829" s="0" t="s">
        <x:v>107</x:v>
      </x:c>
      <x:c r="F10829" s="0" t="s">
        <x:v>175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99</x:v>
      </x:c>
      <x:c r="D10830" s="0" t="s">
        <x:v>177</x:v>
      </x:c>
      <x:c r="E10830" s="0" t="s">
        <x:v>107</x:v>
      </x:c>
      <x:c r="F10830" s="0" t="s">
        <x:v>175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99</x:v>
      </x:c>
      <x:c r="D10831" s="0" t="s">
        <x:v>177</x:v>
      </x:c>
      <x:c r="E10831" s="0" t="s">
        <x:v>107</x:v>
      </x:c>
      <x:c r="F10831" s="0" t="s">
        <x:v>175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99</x:v>
      </x:c>
      <x:c r="D10832" s="0" t="s">
        <x:v>177</x:v>
      </x:c>
      <x:c r="E10832" s="0" t="s">
        <x:v>107</x:v>
      </x:c>
      <x:c r="F10832" s="0" t="s">
        <x:v>175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99</x:v>
      </x:c>
      <x:c r="D10833" s="0" t="s">
        <x:v>177</x:v>
      </x:c>
      <x:c r="E10833" s="0" t="s">
        <x:v>107</x:v>
      </x:c>
      <x:c r="F10833" s="0" t="s">
        <x:v>175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99</x:v>
      </x:c>
      <x:c r="D10834" s="0" t="s">
        <x:v>177</x:v>
      </x:c>
      <x:c r="E10834" s="0" t="s">
        <x:v>107</x:v>
      </x:c>
      <x:c r="F10834" s="0" t="s">
        <x:v>175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99</x:v>
      </x:c>
      <x:c r="D10835" s="0" t="s">
        <x:v>177</x:v>
      </x:c>
      <x:c r="E10835" s="0" t="s">
        <x:v>107</x:v>
      </x:c>
      <x:c r="F10835" s="0" t="s">
        <x:v>175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99</x:v>
      </x:c>
      <x:c r="D10836" s="0" t="s">
        <x:v>177</x:v>
      </x:c>
      <x:c r="E10836" s="0" t="s">
        <x:v>107</x:v>
      </x:c>
      <x:c r="F10836" s="0" t="s">
        <x:v>175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99</x:v>
      </x:c>
      <x:c r="D10837" s="0" t="s">
        <x:v>177</x:v>
      </x:c>
      <x:c r="E10837" s="0" t="s">
        <x:v>107</x:v>
      </x:c>
      <x:c r="F10837" s="0" t="s">
        <x:v>175</x:v>
      </x:c>
      <x:c r="G10837" s="0" t="s">
        <x:v>111</x:v>
      </x:c>
      <x:c r="H10837" s="0" t="s">
        <x:v>112</x:v>
      </x:c>
      <x:c r="I10837" s="0" t="s">
        <x:v>54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99</x:v>
      </x:c>
      <x:c r="D10838" s="0" t="s">
        <x:v>177</x:v>
      </x:c>
      <x:c r="E10838" s="0" t="s">
        <x:v>107</x:v>
      </x:c>
      <x:c r="F10838" s="0" t="s">
        <x:v>175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99</x:v>
      </x:c>
      <x:c r="D10839" s="0" t="s">
        <x:v>177</x:v>
      </x:c>
      <x:c r="E10839" s="0" t="s">
        <x:v>107</x:v>
      </x:c>
      <x:c r="F10839" s="0" t="s">
        <x:v>175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99</x:v>
      </x:c>
      <x:c r="D10840" s="0" t="s">
        <x:v>177</x:v>
      </x:c>
      <x:c r="E10840" s="0" t="s">
        <x:v>107</x:v>
      </x:c>
      <x:c r="F10840" s="0" t="s">
        <x:v>175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99</x:v>
      </x:c>
      <x:c r="D10841" s="0" t="s">
        <x:v>177</x:v>
      </x:c>
      <x:c r="E10841" s="0" t="s">
        <x:v>107</x:v>
      </x:c>
      <x:c r="F10841" s="0" t="s">
        <x:v>175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99</x:v>
      </x:c>
      <x:c r="D10842" s="0" t="s">
        <x:v>177</x:v>
      </x:c>
      <x:c r="E10842" s="0" t="s">
        <x:v>107</x:v>
      </x:c>
      <x:c r="F10842" s="0" t="s">
        <x:v>175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99</x:v>
      </x:c>
      <x:c r="D10843" s="0" t="s">
        <x:v>177</x:v>
      </x:c>
      <x:c r="E10843" s="0" t="s">
        <x:v>107</x:v>
      </x:c>
      <x:c r="F10843" s="0" t="s">
        <x:v>175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99</x:v>
      </x:c>
      <x:c r="D10844" s="0" t="s">
        <x:v>177</x:v>
      </x:c>
      <x:c r="E10844" s="0" t="s">
        <x:v>107</x:v>
      </x:c>
      <x:c r="F10844" s="0" t="s">
        <x:v>175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99</x:v>
      </x:c>
      <x:c r="D10845" s="0" t="s">
        <x:v>177</x:v>
      </x:c>
      <x:c r="E10845" s="0" t="s">
        <x:v>107</x:v>
      </x:c>
      <x:c r="F10845" s="0" t="s">
        <x:v>175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99</x:v>
      </x:c>
      <x:c r="D10846" s="0" t="s">
        <x:v>177</x:v>
      </x:c>
      <x:c r="E10846" s="0" t="s">
        <x:v>107</x:v>
      </x:c>
      <x:c r="F10846" s="0" t="s">
        <x:v>175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99</x:v>
      </x:c>
      <x:c r="D10847" s="0" t="s">
        <x:v>177</x:v>
      </x:c>
      <x:c r="E10847" s="0" t="s">
        <x:v>107</x:v>
      </x:c>
      <x:c r="F10847" s="0" t="s">
        <x:v>175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99</x:v>
      </x:c>
      <x:c r="D10848" s="0" t="s">
        <x:v>177</x:v>
      </x:c>
      <x:c r="E10848" s="0" t="s">
        <x:v>107</x:v>
      </x:c>
      <x:c r="F10848" s="0" t="s">
        <x:v>175</x:v>
      </x:c>
      <x:c r="G10848" s="0" t="s">
        <x:v>113</x:v>
      </x:c>
      <x:c r="H10848" s="0" t="s">
        <x:v>114</x:v>
      </x:c>
      <x:c r="I10848" s="0" t="s">
        <x:v>54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99</x:v>
      </x:c>
      <x:c r="D10849" s="0" t="s">
        <x:v>177</x:v>
      </x:c>
      <x:c r="E10849" s="0" t="s">
        <x:v>107</x:v>
      </x:c>
      <x:c r="F10849" s="0" t="s">
        <x:v>175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99</x:v>
      </x:c>
      <x:c r="D10850" s="0" t="s">
        <x:v>177</x:v>
      </x:c>
      <x:c r="E10850" s="0" t="s">
        <x:v>107</x:v>
      </x:c>
      <x:c r="F10850" s="0" t="s">
        <x:v>175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99</x:v>
      </x:c>
      <x:c r="D10851" s="0" t="s">
        <x:v>177</x:v>
      </x:c>
      <x:c r="E10851" s="0" t="s">
        <x:v>107</x:v>
      </x:c>
      <x:c r="F10851" s="0" t="s">
        <x:v>175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99</x:v>
      </x:c>
      <x:c r="D10852" s="0" t="s">
        <x:v>177</x:v>
      </x:c>
      <x:c r="E10852" s="0" t="s">
        <x:v>107</x:v>
      </x:c>
      <x:c r="F10852" s="0" t="s">
        <x:v>175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99</x:v>
      </x:c>
      <x:c r="D10853" s="0" t="s">
        <x:v>177</x:v>
      </x:c>
      <x:c r="E10853" s="0" t="s">
        <x:v>107</x:v>
      </x:c>
      <x:c r="F10853" s="0" t="s">
        <x:v>175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99</x:v>
      </x:c>
      <x:c r="D10854" s="0" t="s">
        <x:v>177</x:v>
      </x:c>
      <x:c r="E10854" s="0" t="s">
        <x:v>107</x:v>
      </x:c>
      <x:c r="F10854" s="0" t="s">
        <x:v>175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99</x:v>
      </x:c>
      <x:c r="D10855" s="0" t="s">
        <x:v>177</x:v>
      </x:c>
      <x:c r="E10855" s="0" t="s">
        <x:v>107</x:v>
      </x:c>
      <x:c r="F10855" s="0" t="s">
        <x:v>175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99</x:v>
      </x:c>
      <x:c r="D10856" s="0" t="s">
        <x:v>177</x:v>
      </x:c>
      <x:c r="E10856" s="0" t="s">
        <x:v>107</x:v>
      </x:c>
      <x:c r="F10856" s="0" t="s">
        <x:v>175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99</x:v>
      </x:c>
      <x:c r="D10857" s="0" t="s">
        <x:v>177</x:v>
      </x:c>
      <x:c r="E10857" s="0" t="s">
        <x:v>107</x:v>
      </x:c>
      <x:c r="F10857" s="0" t="s">
        <x:v>175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99</x:v>
      </x:c>
      <x:c r="D10858" s="0" t="s">
        <x:v>177</x:v>
      </x:c>
      <x:c r="E10858" s="0" t="s">
        <x:v>107</x:v>
      </x:c>
      <x:c r="F10858" s="0" t="s">
        <x:v>175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99</x:v>
      </x:c>
      <x:c r="D10859" s="0" t="s">
        <x:v>177</x:v>
      </x:c>
      <x:c r="E10859" s="0" t="s">
        <x:v>107</x:v>
      </x:c>
      <x:c r="F10859" s="0" t="s">
        <x:v>175</x:v>
      </x:c>
      <x:c r="G10859" s="0" t="s">
        <x:v>115</x:v>
      </x:c>
      <x:c r="H10859" s="0" t="s">
        <x:v>116</x:v>
      </x:c>
      <x:c r="I10859" s="0" t="s">
        <x:v>54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99</x:v>
      </x:c>
      <x:c r="D10860" s="0" t="s">
        <x:v>177</x:v>
      </x:c>
      <x:c r="E10860" s="0" t="s">
        <x:v>107</x:v>
      </x:c>
      <x:c r="F10860" s="0" t="s">
        <x:v>175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99</x:v>
      </x:c>
      <x:c r="D10861" s="0" t="s">
        <x:v>177</x:v>
      </x:c>
      <x:c r="E10861" s="0" t="s">
        <x:v>107</x:v>
      </x:c>
      <x:c r="F10861" s="0" t="s">
        <x:v>175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99</x:v>
      </x:c>
      <x:c r="D10862" s="0" t="s">
        <x:v>177</x:v>
      </x:c>
      <x:c r="E10862" s="0" t="s">
        <x:v>107</x:v>
      </x:c>
      <x:c r="F10862" s="0" t="s">
        <x:v>175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99</x:v>
      </x:c>
      <x:c r="D10863" s="0" t="s">
        <x:v>177</x:v>
      </x:c>
      <x:c r="E10863" s="0" t="s">
        <x:v>107</x:v>
      </x:c>
      <x:c r="F10863" s="0" t="s">
        <x:v>175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99</x:v>
      </x:c>
      <x:c r="D10864" s="0" t="s">
        <x:v>177</x:v>
      </x:c>
      <x:c r="E10864" s="0" t="s">
        <x:v>107</x:v>
      </x:c>
      <x:c r="F10864" s="0" t="s">
        <x:v>175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99</x:v>
      </x:c>
      <x:c r="D10865" s="0" t="s">
        <x:v>177</x:v>
      </x:c>
      <x:c r="E10865" s="0" t="s">
        <x:v>107</x:v>
      </x:c>
      <x:c r="F10865" s="0" t="s">
        <x:v>175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99</x:v>
      </x:c>
      <x:c r="D10866" s="0" t="s">
        <x:v>177</x:v>
      </x:c>
      <x:c r="E10866" s="0" t="s">
        <x:v>107</x:v>
      </x:c>
      <x:c r="F10866" s="0" t="s">
        <x:v>175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99</x:v>
      </x:c>
      <x:c r="D10867" s="0" t="s">
        <x:v>177</x:v>
      </x:c>
      <x:c r="E10867" s="0" t="s">
        <x:v>107</x:v>
      </x:c>
      <x:c r="F10867" s="0" t="s">
        <x:v>175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99</x:v>
      </x:c>
      <x:c r="D10868" s="0" t="s">
        <x:v>177</x:v>
      </x:c>
      <x:c r="E10868" s="0" t="s">
        <x:v>107</x:v>
      </x:c>
      <x:c r="F10868" s="0" t="s">
        <x:v>175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99</x:v>
      </x:c>
      <x:c r="D10869" s="0" t="s">
        <x:v>177</x:v>
      </x:c>
      <x:c r="E10869" s="0" t="s">
        <x:v>107</x:v>
      </x:c>
      <x:c r="F10869" s="0" t="s">
        <x:v>175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99</x:v>
      </x:c>
      <x:c r="D10870" s="0" t="s">
        <x:v>177</x:v>
      </x:c>
      <x:c r="E10870" s="0" t="s">
        <x:v>107</x:v>
      </x:c>
      <x:c r="F10870" s="0" t="s">
        <x:v>175</x:v>
      </x:c>
      <x:c r="G10870" s="0" t="s">
        <x:v>117</x:v>
      </x:c>
      <x:c r="H10870" s="0" t="s">
        <x:v>118</x:v>
      </x:c>
      <x:c r="I10870" s="0" t="s">
        <x:v>54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99</x:v>
      </x:c>
      <x:c r="D10871" s="0" t="s">
        <x:v>177</x:v>
      </x:c>
      <x:c r="E10871" s="0" t="s">
        <x:v>107</x:v>
      </x:c>
      <x:c r="F10871" s="0" t="s">
        <x:v>175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99</x:v>
      </x:c>
      <x:c r="D10872" s="0" t="s">
        <x:v>177</x:v>
      </x:c>
      <x:c r="E10872" s="0" t="s">
        <x:v>107</x:v>
      </x:c>
      <x:c r="F10872" s="0" t="s">
        <x:v>175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99</x:v>
      </x:c>
      <x:c r="D10873" s="0" t="s">
        <x:v>177</x:v>
      </x:c>
      <x:c r="E10873" s="0" t="s">
        <x:v>107</x:v>
      </x:c>
      <x:c r="F10873" s="0" t="s">
        <x:v>175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99</x:v>
      </x:c>
      <x:c r="D10874" s="0" t="s">
        <x:v>177</x:v>
      </x:c>
      <x:c r="E10874" s="0" t="s">
        <x:v>107</x:v>
      </x:c>
      <x:c r="F10874" s="0" t="s">
        <x:v>175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99</x:v>
      </x:c>
      <x:c r="D10875" s="0" t="s">
        <x:v>177</x:v>
      </x:c>
      <x:c r="E10875" s="0" t="s">
        <x:v>107</x:v>
      </x:c>
      <x:c r="F10875" s="0" t="s">
        <x:v>175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99</x:v>
      </x:c>
      <x:c r="D10876" s="0" t="s">
        <x:v>177</x:v>
      </x:c>
      <x:c r="E10876" s="0" t="s">
        <x:v>107</x:v>
      </x:c>
      <x:c r="F10876" s="0" t="s">
        <x:v>175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99</x:v>
      </x:c>
      <x:c r="D10877" s="0" t="s">
        <x:v>177</x:v>
      </x:c>
      <x:c r="E10877" s="0" t="s">
        <x:v>107</x:v>
      </x:c>
      <x:c r="F10877" s="0" t="s">
        <x:v>175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99</x:v>
      </x:c>
      <x:c r="D10878" s="0" t="s">
        <x:v>177</x:v>
      </x:c>
      <x:c r="E10878" s="0" t="s">
        <x:v>107</x:v>
      </x:c>
      <x:c r="F10878" s="0" t="s">
        <x:v>175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99</x:v>
      </x:c>
      <x:c r="D10879" s="0" t="s">
        <x:v>177</x:v>
      </x:c>
      <x:c r="E10879" s="0" t="s">
        <x:v>107</x:v>
      </x:c>
      <x:c r="F10879" s="0" t="s">
        <x:v>175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99</x:v>
      </x:c>
      <x:c r="D10880" s="0" t="s">
        <x:v>177</x:v>
      </x:c>
      <x:c r="E10880" s="0" t="s">
        <x:v>107</x:v>
      </x:c>
      <x:c r="F10880" s="0" t="s">
        <x:v>175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99</x:v>
      </x:c>
      <x:c r="D10881" s="0" t="s">
        <x:v>177</x:v>
      </x:c>
      <x:c r="E10881" s="0" t="s">
        <x:v>107</x:v>
      </x:c>
      <x:c r="F10881" s="0" t="s">
        <x:v>175</x:v>
      </x:c>
      <x:c r="G10881" s="0" t="s">
        <x:v>119</x:v>
      </x:c>
      <x:c r="H10881" s="0" t="s">
        <x:v>120</x:v>
      </x:c>
      <x:c r="I10881" s="0" t="s">
        <x:v>54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99</x:v>
      </x:c>
      <x:c r="D10882" s="0" t="s">
        <x:v>177</x:v>
      </x:c>
      <x:c r="E10882" s="0" t="s">
        <x:v>107</x:v>
      </x:c>
      <x:c r="F10882" s="0" t="s">
        <x:v>175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99</x:v>
      </x:c>
      <x:c r="D10883" s="0" t="s">
        <x:v>177</x:v>
      </x:c>
      <x:c r="E10883" s="0" t="s">
        <x:v>107</x:v>
      </x:c>
      <x:c r="F10883" s="0" t="s">
        <x:v>175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99</x:v>
      </x:c>
      <x:c r="D10884" s="0" t="s">
        <x:v>177</x:v>
      </x:c>
      <x:c r="E10884" s="0" t="s">
        <x:v>107</x:v>
      </x:c>
      <x:c r="F10884" s="0" t="s">
        <x:v>175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99</x:v>
      </x:c>
      <x:c r="D10885" s="0" t="s">
        <x:v>177</x:v>
      </x:c>
      <x:c r="E10885" s="0" t="s">
        <x:v>107</x:v>
      </x:c>
      <x:c r="F10885" s="0" t="s">
        <x:v>175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99</x:v>
      </x:c>
      <x:c r="D10886" s="0" t="s">
        <x:v>177</x:v>
      </x:c>
      <x:c r="E10886" s="0" t="s">
        <x:v>107</x:v>
      </x:c>
      <x:c r="F10886" s="0" t="s">
        <x:v>175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99</x:v>
      </x:c>
      <x:c r="D10887" s="0" t="s">
        <x:v>177</x:v>
      </x:c>
      <x:c r="E10887" s="0" t="s">
        <x:v>107</x:v>
      </x:c>
      <x:c r="F10887" s="0" t="s">
        <x:v>175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99</x:v>
      </x:c>
      <x:c r="D10888" s="0" t="s">
        <x:v>177</x:v>
      </x:c>
      <x:c r="E10888" s="0" t="s">
        <x:v>107</x:v>
      </x:c>
      <x:c r="F10888" s="0" t="s">
        <x:v>175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99</x:v>
      </x:c>
      <x:c r="D10889" s="0" t="s">
        <x:v>177</x:v>
      </x:c>
      <x:c r="E10889" s="0" t="s">
        <x:v>107</x:v>
      </x:c>
      <x:c r="F10889" s="0" t="s">
        <x:v>175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99</x:v>
      </x:c>
      <x:c r="D10890" s="0" t="s">
        <x:v>177</x:v>
      </x:c>
      <x:c r="E10890" s="0" t="s">
        <x:v>107</x:v>
      </x:c>
      <x:c r="F10890" s="0" t="s">
        <x:v>175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99</x:v>
      </x:c>
      <x:c r="D10891" s="0" t="s">
        <x:v>177</x:v>
      </x:c>
      <x:c r="E10891" s="0" t="s">
        <x:v>107</x:v>
      </x:c>
      <x:c r="F10891" s="0" t="s">
        <x:v>175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99</x:v>
      </x:c>
      <x:c r="D10892" s="0" t="s">
        <x:v>177</x:v>
      </x:c>
      <x:c r="E10892" s="0" t="s">
        <x:v>107</x:v>
      </x:c>
      <x:c r="F10892" s="0" t="s">
        <x:v>175</x:v>
      </x:c>
      <x:c r="G10892" s="0" t="s">
        <x:v>121</x:v>
      </x:c>
      <x:c r="H10892" s="0" t="s">
        <x:v>122</x:v>
      </x:c>
      <x:c r="I10892" s="0" t="s">
        <x:v>54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99</x:v>
      </x:c>
      <x:c r="D10893" s="0" t="s">
        <x:v>177</x:v>
      </x:c>
      <x:c r="E10893" s="0" t="s">
        <x:v>107</x:v>
      </x:c>
      <x:c r="F10893" s="0" t="s">
        <x:v>175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99</x:v>
      </x:c>
      <x:c r="D10894" s="0" t="s">
        <x:v>177</x:v>
      </x:c>
      <x:c r="E10894" s="0" t="s">
        <x:v>107</x:v>
      </x:c>
      <x:c r="F10894" s="0" t="s">
        <x:v>175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99</x:v>
      </x:c>
      <x:c r="D10895" s="0" t="s">
        <x:v>177</x:v>
      </x:c>
      <x:c r="E10895" s="0" t="s">
        <x:v>107</x:v>
      </x:c>
      <x:c r="F10895" s="0" t="s">
        <x:v>175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99</x:v>
      </x:c>
      <x:c r="D10896" s="0" t="s">
        <x:v>177</x:v>
      </x:c>
      <x:c r="E10896" s="0" t="s">
        <x:v>107</x:v>
      </x:c>
      <x:c r="F10896" s="0" t="s">
        <x:v>175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99</x:v>
      </x:c>
      <x:c r="D10897" s="0" t="s">
        <x:v>177</x:v>
      </x:c>
      <x:c r="E10897" s="0" t="s">
        <x:v>107</x:v>
      </x:c>
      <x:c r="F10897" s="0" t="s">
        <x:v>175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99</x:v>
      </x:c>
      <x:c r="D10898" s="0" t="s">
        <x:v>177</x:v>
      </x:c>
      <x:c r="E10898" s="0" t="s">
        <x:v>107</x:v>
      </x:c>
      <x:c r="F10898" s="0" t="s">
        <x:v>175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99</x:v>
      </x:c>
      <x:c r="D10899" s="0" t="s">
        <x:v>177</x:v>
      </x:c>
      <x:c r="E10899" s="0" t="s">
        <x:v>107</x:v>
      </x:c>
      <x:c r="F10899" s="0" t="s">
        <x:v>175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99</x:v>
      </x:c>
      <x:c r="D10900" s="0" t="s">
        <x:v>177</x:v>
      </x:c>
      <x:c r="E10900" s="0" t="s">
        <x:v>107</x:v>
      </x:c>
      <x:c r="F10900" s="0" t="s">
        <x:v>175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99</x:v>
      </x:c>
      <x:c r="D10901" s="0" t="s">
        <x:v>177</x:v>
      </x:c>
      <x:c r="E10901" s="0" t="s">
        <x:v>107</x:v>
      </x:c>
      <x:c r="F10901" s="0" t="s">
        <x:v>175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99</x:v>
      </x:c>
      <x:c r="D10902" s="0" t="s">
        <x:v>177</x:v>
      </x:c>
      <x:c r="E10902" s="0" t="s">
        <x:v>107</x:v>
      </x:c>
      <x:c r="F10902" s="0" t="s">
        <x:v>175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99</x:v>
      </x:c>
      <x:c r="D10903" s="0" t="s">
        <x:v>177</x:v>
      </x:c>
      <x:c r="E10903" s="0" t="s">
        <x:v>107</x:v>
      </x:c>
      <x:c r="F10903" s="0" t="s">
        <x:v>175</x:v>
      </x:c>
      <x:c r="G10903" s="0" t="s">
        <x:v>123</x:v>
      </x:c>
      <x:c r="H10903" s="0" t="s">
        <x:v>124</x:v>
      </x:c>
      <x:c r="I10903" s="0" t="s">
        <x:v>54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99</x:v>
      </x:c>
      <x:c r="D10904" s="0" t="s">
        <x:v>177</x:v>
      </x:c>
      <x:c r="E10904" s="0" t="s">
        <x:v>107</x:v>
      </x:c>
      <x:c r="F10904" s="0" t="s">
        <x:v>175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99</x:v>
      </x:c>
      <x:c r="D10905" s="0" t="s">
        <x:v>177</x:v>
      </x:c>
      <x:c r="E10905" s="0" t="s">
        <x:v>107</x:v>
      </x:c>
      <x:c r="F10905" s="0" t="s">
        <x:v>175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99</x:v>
      </x:c>
      <x:c r="D10906" s="0" t="s">
        <x:v>177</x:v>
      </x:c>
      <x:c r="E10906" s="0" t="s">
        <x:v>107</x:v>
      </x:c>
      <x:c r="F10906" s="0" t="s">
        <x:v>175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99</x:v>
      </x:c>
      <x:c r="D10907" s="0" t="s">
        <x:v>177</x:v>
      </x:c>
      <x:c r="E10907" s="0" t="s">
        <x:v>107</x:v>
      </x:c>
      <x:c r="F10907" s="0" t="s">
        <x:v>175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99</x:v>
      </x:c>
      <x:c r="D10908" s="0" t="s">
        <x:v>177</x:v>
      </x:c>
      <x:c r="E10908" s="0" t="s">
        <x:v>107</x:v>
      </x:c>
      <x:c r="F10908" s="0" t="s">
        <x:v>175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99</x:v>
      </x:c>
      <x:c r="D10909" s="0" t="s">
        <x:v>177</x:v>
      </x:c>
      <x:c r="E10909" s="0" t="s">
        <x:v>107</x:v>
      </x:c>
      <x:c r="F10909" s="0" t="s">
        <x:v>175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99</x:v>
      </x:c>
      <x:c r="D10910" s="0" t="s">
        <x:v>177</x:v>
      </x:c>
      <x:c r="E10910" s="0" t="s">
        <x:v>107</x:v>
      </x:c>
      <x:c r="F10910" s="0" t="s">
        <x:v>175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99</x:v>
      </x:c>
      <x:c r="D10911" s="0" t="s">
        <x:v>177</x:v>
      </x:c>
      <x:c r="E10911" s="0" t="s">
        <x:v>107</x:v>
      </x:c>
      <x:c r="F10911" s="0" t="s">
        <x:v>175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99</x:v>
      </x:c>
      <x:c r="D10912" s="0" t="s">
        <x:v>177</x:v>
      </x:c>
      <x:c r="E10912" s="0" t="s">
        <x:v>107</x:v>
      </x:c>
      <x:c r="F10912" s="0" t="s">
        <x:v>175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99</x:v>
      </x:c>
      <x:c r="D10913" s="0" t="s">
        <x:v>177</x:v>
      </x:c>
      <x:c r="E10913" s="0" t="s">
        <x:v>107</x:v>
      </x:c>
      <x:c r="F10913" s="0" t="s">
        <x:v>175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99</x:v>
      </x:c>
      <x:c r="D10914" s="0" t="s">
        <x:v>177</x:v>
      </x:c>
      <x:c r="E10914" s="0" t="s">
        <x:v>107</x:v>
      </x:c>
      <x:c r="F10914" s="0" t="s">
        <x:v>175</x:v>
      </x:c>
      <x:c r="G10914" s="0" t="s">
        <x:v>125</x:v>
      </x:c>
      <x:c r="H10914" s="0" t="s">
        <x:v>126</x:v>
      </x:c>
      <x:c r="I10914" s="0" t="s">
        <x:v>54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99</x:v>
      </x:c>
      <x:c r="D10915" s="0" t="s">
        <x:v>177</x:v>
      </x:c>
      <x:c r="E10915" s="0" t="s">
        <x:v>107</x:v>
      </x:c>
      <x:c r="F10915" s="0" t="s">
        <x:v>175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99</x:v>
      </x:c>
      <x:c r="D10916" s="0" t="s">
        <x:v>177</x:v>
      </x:c>
      <x:c r="E10916" s="0" t="s">
        <x:v>107</x:v>
      </x:c>
      <x:c r="F10916" s="0" t="s">
        <x:v>175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99</x:v>
      </x:c>
      <x:c r="D10917" s="0" t="s">
        <x:v>177</x:v>
      </x:c>
      <x:c r="E10917" s="0" t="s">
        <x:v>107</x:v>
      </x:c>
      <x:c r="F10917" s="0" t="s">
        <x:v>175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99</x:v>
      </x:c>
      <x:c r="D10918" s="0" t="s">
        <x:v>177</x:v>
      </x:c>
      <x:c r="E10918" s="0" t="s">
        <x:v>107</x:v>
      </x:c>
      <x:c r="F10918" s="0" t="s">
        <x:v>175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99</x:v>
      </x:c>
      <x:c r="D10919" s="0" t="s">
        <x:v>177</x:v>
      </x:c>
      <x:c r="E10919" s="0" t="s">
        <x:v>107</x:v>
      </x:c>
      <x:c r="F10919" s="0" t="s">
        <x:v>175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99</x:v>
      </x:c>
      <x:c r="D10920" s="0" t="s">
        <x:v>177</x:v>
      </x:c>
      <x:c r="E10920" s="0" t="s">
        <x:v>107</x:v>
      </x:c>
      <x:c r="F10920" s="0" t="s">
        <x:v>175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99</x:v>
      </x:c>
      <x:c r="D10921" s="0" t="s">
        <x:v>177</x:v>
      </x:c>
      <x:c r="E10921" s="0" t="s">
        <x:v>107</x:v>
      </x:c>
      <x:c r="F10921" s="0" t="s">
        <x:v>175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99</x:v>
      </x:c>
      <x:c r="D10922" s="0" t="s">
        <x:v>177</x:v>
      </x:c>
      <x:c r="E10922" s="0" t="s">
        <x:v>107</x:v>
      </x:c>
      <x:c r="F10922" s="0" t="s">
        <x:v>175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99</x:v>
      </x:c>
      <x:c r="D10923" s="0" t="s">
        <x:v>177</x:v>
      </x:c>
      <x:c r="E10923" s="0" t="s">
        <x:v>107</x:v>
      </x:c>
      <x:c r="F10923" s="0" t="s">
        <x:v>175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99</x:v>
      </x:c>
      <x:c r="D10924" s="0" t="s">
        <x:v>177</x:v>
      </x:c>
      <x:c r="E10924" s="0" t="s">
        <x:v>107</x:v>
      </x:c>
      <x:c r="F10924" s="0" t="s">
        <x:v>175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99</x:v>
      </x:c>
      <x:c r="D10925" s="0" t="s">
        <x:v>177</x:v>
      </x:c>
      <x:c r="E10925" s="0" t="s">
        <x:v>107</x:v>
      </x:c>
      <x:c r="F10925" s="0" t="s">
        <x:v>175</x:v>
      </x:c>
      <x:c r="G10925" s="0" t="s">
        <x:v>127</x:v>
      </x:c>
      <x:c r="H10925" s="0" t="s">
        <x:v>128</x:v>
      </x:c>
      <x:c r="I10925" s="0" t="s">
        <x:v>54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99</x:v>
      </x:c>
      <x:c r="D10926" s="0" t="s">
        <x:v>177</x:v>
      </x:c>
      <x:c r="E10926" s="0" t="s">
        <x:v>107</x:v>
      </x:c>
      <x:c r="F10926" s="0" t="s">
        <x:v>175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99</x:v>
      </x:c>
      <x:c r="D10927" s="0" t="s">
        <x:v>177</x:v>
      </x:c>
      <x:c r="E10927" s="0" t="s">
        <x:v>107</x:v>
      </x:c>
      <x:c r="F10927" s="0" t="s">
        <x:v>175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99</x:v>
      </x:c>
      <x:c r="D10928" s="0" t="s">
        <x:v>177</x:v>
      </x:c>
      <x:c r="E10928" s="0" t="s">
        <x:v>107</x:v>
      </x:c>
      <x:c r="F10928" s="0" t="s">
        <x:v>175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99</x:v>
      </x:c>
      <x:c r="D10929" s="0" t="s">
        <x:v>177</x:v>
      </x:c>
      <x:c r="E10929" s="0" t="s">
        <x:v>107</x:v>
      </x:c>
      <x:c r="F10929" s="0" t="s">
        <x:v>175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99</x:v>
      </x:c>
      <x:c r="D10930" s="0" t="s">
        <x:v>177</x:v>
      </x:c>
      <x:c r="E10930" s="0" t="s">
        <x:v>107</x:v>
      </x:c>
      <x:c r="F10930" s="0" t="s">
        <x:v>175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99</x:v>
      </x:c>
      <x:c r="D10931" s="0" t="s">
        <x:v>177</x:v>
      </x:c>
      <x:c r="E10931" s="0" t="s">
        <x:v>107</x:v>
      </x:c>
      <x:c r="F10931" s="0" t="s">
        <x:v>175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99</x:v>
      </x:c>
      <x:c r="D10932" s="0" t="s">
        <x:v>177</x:v>
      </x:c>
      <x:c r="E10932" s="0" t="s">
        <x:v>107</x:v>
      </x:c>
      <x:c r="F10932" s="0" t="s">
        <x:v>175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99</x:v>
      </x:c>
      <x:c r="D10933" s="0" t="s">
        <x:v>177</x:v>
      </x:c>
      <x:c r="E10933" s="0" t="s">
        <x:v>107</x:v>
      </x:c>
      <x:c r="F10933" s="0" t="s">
        <x:v>175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99</x:v>
      </x:c>
      <x:c r="D10934" s="0" t="s">
        <x:v>177</x:v>
      </x:c>
      <x:c r="E10934" s="0" t="s">
        <x:v>107</x:v>
      </x:c>
      <x:c r="F10934" s="0" t="s">
        <x:v>175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99</x:v>
      </x:c>
      <x:c r="D10935" s="0" t="s">
        <x:v>177</x:v>
      </x:c>
      <x:c r="E10935" s="0" t="s">
        <x:v>107</x:v>
      </x:c>
      <x:c r="F10935" s="0" t="s">
        <x:v>175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99</x:v>
      </x:c>
      <x:c r="D10936" s="0" t="s">
        <x:v>177</x:v>
      </x:c>
      <x:c r="E10936" s="0" t="s">
        <x:v>107</x:v>
      </x:c>
      <x:c r="F10936" s="0" t="s">
        <x:v>175</x:v>
      </x:c>
      <x:c r="G10936" s="0" t="s">
        <x:v>129</x:v>
      </x:c>
      <x:c r="H10936" s="0" t="s">
        <x:v>130</x:v>
      </x:c>
      <x:c r="I10936" s="0" t="s">
        <x:v>54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99</x:v>
      </x:c>
      <x:c r="D10937" s="0" t="s">
        <x:v>177</x:v>
      </x:c>
      <x:c r="E10937" s="0" t="s">
        <x:v>107</x:v>
      </x:c>
      <x:c r="F10937" s="0" t="s">
        <x:v>175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99</x:v>
      </x:c>
      <x:c r="D10938" s="0" t="s">
        <x:v>177</x:v>
      </x:c>
      <x:c r="E10938" s="0" t="s">
        <x:v>107</x:v>
      </x:c>
      <x:c r="F10938" s="0" t="s">
        <x:v>175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99</x:v>
      </x:c>
      <x:c r="D10939" s="0" t="s">
        <x:v>177</x:v>
      </x:c>
      <x:c r="E10939" s="0" t="s">
        <x:v>107</x:v>
      </x:c>
      <x:c r="F10939" s="0" t="s">
        <x:v>175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99</x:v>
      </x:c>
      <x:c r="D10940" s="0" t="s">
        <x:v>177</x:v>
      </x:c>
      <x:c r="E10940" s="0" t="s">
        <x:v>107</x:v>
      </x:c>
      <x:c r="F10940" s="0" t="s">
        <x:v>175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99</x:v>
      </x:c>
      <x:c r="D10941" s="0" t="s">
        <x:v>177</x:v>
      </x:c>
      <x:c r="E10941" s="0" t="s">
        <x:v>107</x:v>
      </x:c>
      <x:c r="F10941" s="0" t="s">
        <x:v>175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99</x:v>
      </x:c>
      <x:c r="D10942" s="0" t="s">
        <x:v>177</x:v>
      </x:c>
      <x:c r="E10942" s="0" t="s">
        <x:v>107</x:v>
      </x:c>
      <x:c r="F10942" s="0" t="s">
        <x:v>175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99</x:v>
      </x:c>
      <x:c r="D10943" s="0" t="s">
        <x:v>177</x:v>
      </x:c>
      <x:c r="E10943" s="0" t="s">
        <x:v>107</x:v>
      </x:c>
      <x:c r="F10943" s="0" t="s">
        <x:v>175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99</x:v>
      </x:c>
      <x:c r="D10944" s="0" t="s">
        <x:v>177</x:v>
      </x:c>
      <x:c r="E10944" s="0" t="s">
        <x:v>107</x:v>
      </x:c>
      <x:c r="F10944" s="0" t="s">
        <x:v>175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99</x:v>
      </x:c>
      <x:c r="D10945" s="0" t="s">
        <x:v>177</x:v>
      </x:c>
      <x:c r="E10945" s="0" t="s">
        <x:v>107</x:v>
      </x:c>
      <x:c r="F10945" s="0" t="s">
        <x:v>175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99</x:v>
      </x:c>
      <x:c r="D10946" s="0" t="s">
        <x:v>177</x:v>
      </x:c>
      <x:c r="E10946" s="0" t="s">
        <x:v>107</x:v>
      </x:c>
      <x:c r="F10946" s="0" t="s">
        <x:v>175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99</x:v>
      </x:c>
      <x:c r="D10947" s="0" t="s">
        <x:v>177</x:v>
      </x:c>
      <x:c r="E10947" s="0" t="s">
        <x:v>107</x:v>
      </x:c>
      <x:c r="F10947" s="0" t="s">
        <x:v>175</x:v>
      </x:c>
      <x:c r="G10947" s="0" t="s">
        <x:v>131</x:v>
      </x:c>
      <x:c r="H10947" s="0" t="s">
        <x:v>132</x:v>
      </x:c>
      <x:c r="I10947" s="0" t="s">
        <x:v>54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99</x:v>
      </x:c>
      <x:c r="D10948" s="0" t="s">
        <x:v>177</x:v>
      </x:c>
      <x:c r="E10948" s="0" t="s">
        <x:v>107</x:v>
      </x:c>
      <x:c r="F10948" s="0" t="s">
        <x:v>175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99</x:v>
      </x:c>
      <x:c r="D10949" s="0" t="s">
        <x:v>177</x:v>
      </x:c>
      <x:c r="E10949" s="0" t="s">
        <x:v>107</x:v>
      </x:c>
      <x:c r="F10949" s="0" t="s">
        <x:v>175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99</x:v>
      </x:c>
      <x:c r="D10950" s="0" t="s">
        <x:v>177</x:v>
      </x:c>
      <x:c r="E10950" s="0" t="s">
        <x:v>107</x:v>
      </x:c>
      <x:c r="F10950" s="0" t="s">
        <x:v>175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99</x:v>
      </x:c>
      <x:c r="D10951" s="0" t="s">
        <x:v>177</x:v>
      </x:c>
      <x:c r="E10951" s="0" t="s">
        <x:v>107</x:v>
      </x:c>
      <x:c r="F10951" s="0" t="s">
        <x:v>175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99</x:v>
      </x:c>
      <x:c r="D10952" s="0" t="s">
        <x:v>177</x:v>
      </x:c>
      <x:c r="E10952" s="0" t="s">
        <x:v>107</x:v>
      </x:c>
      <x:c r="F10952" s="0" t="s">
        <x:v>175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99</x:v>
      </x:c>
      <x:c r="D10953" s="0" t="s">
        <x:v>177</x:v>
      </x:c>
      <x:c r="E10953" s="0" t="s">
        <x:v>107</x:v>
      </x:c>
      <x:c r="F10953" s="0" t="s">
        <x:v>175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99</x:v>
      </x:c>
      <x:c r="D10954" s="0" t="s">
        <x:v>177</x:v>
      </x:c>
      <x:c r="E10954" s="0" t="s">
        <x:v>107</x:v>
      </x:c>
      <x:c r="F10954" s="0" t="s">
        <x:v>175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99</x:v>
      </x:c>
      <x:c r="D10955" s="0" t="s">
        <x:v>177</x:v>
      </x:c>
      <x:c r="E10955" s="0" t="s">
        <x:v>107</x:v>
      </x:c>
      <x:c r="F10955" s="0" t="s">
        <x:v>175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99</x:v>
      </x:c>
      <x:c r="D10956" s="0" t="s">
        <x:v>177</x:v>
      </x:c>
      <x:c r="E10956" s="0" t="s">
        <x:v>107</x:v>
      </x:c>
      <x:c r="F10956" s="0" t="s">
        <x:v>175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99</x:v>
      </x:c>
      <x:c r="D10957" s="0" t="s">
        <x:v>177</x:v>
      </x:c>
      <x:c r="E10957" s="0" t="s">
        <x:v>107</x:v>
      </x:c>
      <x:c r="F10957" s="0" t="s">
        <x:v>175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99</x:v>
      </x:c>
      <x:c r="D10958" s="0" t="s">
        <x:v>177</x:v>
      </x:c>
      <x:c r="E10958" s="0" t="s">
        <x:v>107</x:v>
      </x:c>
      <x:c r="F10958" s="0" t="s">
        <x:v>175</x:v>
      </x:c>
      <x:c r="G10958" s="0" t="s">
        <x:v>133</x:v>
      </x:c>
      <x:c r="H10958" s="0" t="s">
        <x:v>134</x:v>
      </x:c>
      <x:c r="I10958" s="0" t="s">
        <x:v>54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99</x:v>
      </x:c>
      <x:c r="D10959" s="0" t="s">
        <x:v>177</x:v>
      </x:c>
      <x:c r="E10959" s="0" t="s">
        <x:v>107</x:v>
      </x:c>
      <x:c r="F10959" s="0" t="s">
        <x:v>175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99</x:v>
      </x:c>
      <x:c r="D10960" s="0" t="s">
        <x:v>177</x:v>
      </x:c>
      <x:c r="E10960" s="0" t="s">
        <x:v>107</x:v>
      </x:c>
      <x:c r="F10960" s="0" t="s">
        <x:v>175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99</x:v>
      </x:c>
      <x:c r="D10961" s="0" t="s">
        <x:v>177</x:v>
      </x:c>
      <x:c r="E10961" s="0" t="s">
        <x:v>107</x:v>
      </x:c>
      <x:c r="F10961" s="0" t="s">
        <x:v>175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99</x:v>
      </x:c>
      <x:c r="D10962" s="0" t="s">
        <x:v>177</x:v>
      </x:c>
      <x:c r="E10962" s="0" t="s">
        <x:v>107</x:v>
      </x:c>
      <x:c r="F10962" s="0" t="s">
        <x:v>175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99</x:v>
      </x:c>
      <x:c r="D10963" s="0" t="s">
        <x:v>177</x:v>
      </x:c>
      <x:c r="E10963" s="0" t="s">
        <x:v>107</x:v>
      </x:c>
      <x:c r="F10963" s="0" t="s">
        <x:v>175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99</x:v>
      </x:c>
      <x:c r="D10964" s="0" t="s">
        <x:v>177</x:v>
      </x:c>
      <x:c r="E10964" s="0" t="s">
        <x:v>107</x:v>
      </x:c>
      <x:c r="F10964" s="0" t="s">
        <x:v>175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99</x:v>
      </x:c>
      <x:c r="D10965" s="0" t="s">
        <x:v>177</x:v>
      </x:c>
      <x:c r="E10965" s="0" t="s">
        <x:v>107</x:v>
      </x:c>
      <x:c r="F10965" s="0" t="s">
        <x:v>175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99</x:v>
      </x:c>
      <x:c r="D10966" s="0" t="s">
        <x:v>177</x:v>
      </x:c>
      <x:c r="E10966" s="0" t="s">
        <x:v>107</x:v>
      </x:c>
      <x:c r="F10966" s="0" t="s">
        <x:v>175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99</x:v>
      </x:c>
      <x:c r="D10967" s="0" t="s">
        <x:v>177</x:v>
      </x:c>
      <x:c r="E10967" s="0" t="s">
        <x:v>107</x:v>
      </x:c>
      <x:c r="F10967" s="0" t="s">
        <x:v>175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99</x:v>
      </x:c>
      <x:c r="D10968" s="0" t="s">
        <x:v>177</x:v>
      </x:c>
      <x:c r="E10968" s="0" t="s">
        <x:v>107</x:v>
      </x:c>
      <x:c r="F10968" s="0" t="s">
        <x:v>175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99</x:v>
      </x:c>
      <x:c r="D10969" s="0" t="s">
        <x:v>177</x:v>
      </x:c>
      <x:c r="E10969" s="0" t="s">
        <x:v>107</x:v>
      </x:c>
      <x:c r="F10969" s="0" t="s">
        <x:v>175</x:v>
      </x:c>
      <x:c r="G10969" s="0" t="s">
        <x:v>135</x:v>
      </x:c>
      <x:c r="H10969" s="0" t="s">
        <x:v>136</x:v>
      </x:c>
      <x:c r="I10969" s="0" t="s">
        <x:v>54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99</x:v>
      </x:c>
      <x:c r="D10970" s="0" t="s">
        <x:v>177</x:v>
      </x:c>
      <x:c r="E10970" s="0" t="s">
        <x:v>107</x:v>
      </x:c>
      <x:c r="F10970" s="0" t="s">
        <x:v>175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99</x:v>
      </x:c>
      <x:c r="D10971" s="0" t="s">
        <x:v>177</x:v>
      </x:c>
      <x:c r="E10971" s="0" t="s">
        <x:v>107</x:v>
      </x:c>
      <x:c r="F10971" s="0" t="s">
        <x:v>175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99</x:v>
      </x:c>
      <x:c r="D10972" s="0" t="s">
        <x:v>177</x:v>
      </x:c>
      <x:c r="E10972" s="0" t="s">
        <x:v>107</x:v>
      </x:c>
      <x:c r="F10972" s="0" t="s">
        <x:v>175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99</x:v>
      </x:c>
      <x:c r="D10973" s="0" t="s">
        <x:v>177</x:v>
      </x:c>
      <x:c r="E10973" s="0" t="s">
        <x:v>107</x:v>
      </x:c>
      <x:c r="F10973" s="0" t="s">
        <x:v>175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99</x:v>
      </x:c>
      <x:c r="D10974" s="0" t="s">
        <x:v>177</x:v>
      </x:c>
      <x:c r="E10974" s="0" t="s">
        <x:v>107</x:v>
      </x:c>
      <x:c r="F10974" s="0" t="s">
        <x:v>175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99</x:v>
      </x:c>
      <x:c r="D10975" s="0" t="s">
        <x:v>177</x:v>
      </x:c>
      <x:c r="E10975" s="0" t="s">
        <x:v>107</x:v>
      </x:c>
      <x:c r="F10975" s="0" t="s">
        <x:v>175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99</x:v>
      </x:c>
      <x:c r="D10976" s="0" t="s">
        <x:v>177</x:v>
      </x:c>
      <x:c r="E10976" s="0" t="s">
        <x:v>107</x:v>
      </x:c>
      <x:c r="F10976" s="0" t="s">
        <x:v>175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99</x:v>
      </x:c>
      <x:c r="D10977" s="0" t="s">
        <x:v>177</x:v>
      </x:c>
      <x:c r="E10977" s="0" t="s">
        <x:v>107</x:v>
      </x:c>
      <x:c r="F10977" s="0" t="s">
        <x:v>175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99</x:v>
      </x:c>
      <x:c r="D10978" s="0" t="s">
        <x:v>177</x:v>
      </x:c>
      <x:c r="E10978" s="0" t="s">
        <x:v>107</x:v>
      </x:c>
      <x:c r="F10978" s="0" t="s">
        <x:v>175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99</x:v>
      </x:c>
      <x:c r="D10979" s="0" t="s">
        <x:v>177</x:v>
      </x:c>
      <x:c r="E10979" s="0" t="s">
        <x:v>107</x:v>
      </x:c>
      <x:c r="F10979" s="0" t="s">
        <x:v>175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99</x:v>
      </x:c>
      <x:c r="D10980" s="0" t="s">
        <x:v>177</x:v>
      </x:c>
      <x:c r="E10980" s="0" t="s">
        <x:v>107</x:v>
      </x:c>
      <x:c r="F10980" s="0" t="s">
        <x:v>175</x:v>
      </x:c>
      <x:c r="G10980" s="0" t="s">
        <x:v>137</x:v>
      </x:c>
      <x:c r="H10980" s="0" t="s">
        <x:v>138</x:v>
      </x:c>
      <x:c r="I10980" s="0" t="s">
        <x:v>54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99</x:v>
      </x:c>
      <x:c r="D10981" s="0" t="s">
        <x:v>177</x:v>
      </x:c>
      <x:c r="E10981" s="0" t="s">
        <x:v>107</x:v>
      </x:c>
      <x:c r="F10981" s="0" t="s">
        <x:v>175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99</x:v>
      </x:c>
      <x:c r="D10982" s="0" t="s">
        <x:v>177</x:v>
      </x:c>
      <x:c r="E10982" s="0" t="s">
        <x:v>107</x:v>
      </x:c>
      <x:c r="F10982" s="0" t="s">
        <x:v>175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99</x:v>
      </x:c>
      <x:c r="D10983" s="0" t="s">
        <x:v>177</x:v>
      </x:c>
      <x:c r="E10983" s="0" t="s">
        <x:v>107</x:v>
      </x:c>
      <x:c r="F10983" s="0" t="s">
        <x:v>175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99</x:v>
      </x:c>
      <x:c r="D10984" s="0" t="s">
        <x:v>177</x:v>
      </x:c>
      <x:c r="E10984" s="0" t="s">
        <x:v>107</x:v>
      </x:c>
      <x:c r="F10984" s="0" t="s">
        <x:v>175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99</x:v>
      </x:c>
      <x:c r="D10985" s="0" t="s">
        <x:v>177</x:v>
      </x:c>
      <x:c r="E10985" s="0" t="s">
        <x:v>107</x:v>
      </x:c>
      <x:c r="F10985" s="0" t="s">
        <x:v>175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99</x:v>
      </x:c>
      <x:c r="D10986" s="0" t="s">
        <x:v>177</x:v>
      </x:c>
      <x:c r="E10986" s="0" t="s">
        <x:v>107</x:v>
      </x:c>
      <x:c r="F10986" s="0" t="s">
        <x:v>175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99</x:v>
      </x:c>
      <x:c r="D10987" s="0" t="s">
        <x:v>177</x:v>
      </x:c>
      <x:c r="E10987" s="0" t="s">
        <x:v>107</x:v>
      </x:c>
      <x:c r="F10987" s="0" t="s">
        <x:v>175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99</x:v>
      </x:c>
      <x:c r="D10988" s="0" t="s">
        <x:v>177</x:v>
      </x:c>
      <x:c r="E10988" s="0" t="s">
        <x:v>107</x:v>
      </x:c>
      <x:c r="F10988" s="0" t="s">
        <x:v>175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99</x:v>
      </x:c>
      <x:c r="D10989" s="0" t="s">
        <x:v>177</x:v>
      </x:c>
      <x:c r="E10989" s="0" t="s">
        <x:v>107</x:v>
      </x:c>
      <x:c r="F10989" s="0" t="s">
        <x:v>175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99</x:v>
      </x:c>
      <x:c r="D10990" s="0" t="s">
        <x:v>177</x:v>
      </x:c>
      <x:c r="E10990" s="0" t="s">
        <x:v>107</x:v>
      </x:c>
      <x:c r="F10990" s="0" t="s">
        <x:v>175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99</x:v>
      </x:c>
      <x:c r="D10991" s="0" t="s">
        <x:v>177</x:v>
      </x:c>
      <x:c r="E10991" s="0" t="s">
        <x:v>107</x:v>
      </x:c>
      <x:c r="F10991" s="0" t="s">
        <x:v>175</x:v>
      </x:c>
      <x:c r="G10991" s="0" t="s">
        <x:v>139</x:v>
      </x:c>
      <x:c r="H10991" s="0" t="s">
        <x:v>140</x:v>
      </x:c>
      <x:c r="I10991" s="0" t="s">
        <x:v>54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99</x:v>
      </x:c>
      <x:c r="D10992" s="0" t="s">
        <x:v>177</x:v>
      </x:c>
      <x:c r="E10992" s="0" t="s">
        <x:v>107</x:v>
      </x:c>
      <x:c r="F10992" s="0" t="s">
        <x:v>175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99</x:v>
      </x:c>
      <x:c r="D10993" s="0" t="s">
        <x:v>177</x:v>
      </x:c>
      <x:c r="E10993" s="0" t="s">
        <x:v>107</x:v>
      </x:c>
      <x:c r="F10993" s="0" t="s">
        <x:v>175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99</x:v>
      </x:c>
      <x:c r="D10994" s="0" t="s">
        <x:v>177</x:v>
      </x:c>
      <x:c r="E10994" s="0" t="s">
        <x:v>107</x:v>
      </x:c>
      <x:c r="F10994" s="0" t="s">
        <x:v>175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99</x:v>
      </x:c>
      <x:c r="D10995" s="0" t="s">
        <x:v>177</x:v>
      </x:c>
      <x:c r="E10995" s="0" t="s">
        <x:v>107</x:v>
      </x:c>
      <x:c r="F10995" s="0" t="s">
        <x:v>175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99</x:v>
      </x:c>
      <x:c r="D10996" s="0" t="s">
        <x:v>177</x:v>
      </x:c>
      <x:c r="E10996" s="0" t="s">
        <x:v>107</x:v>
      </x:c>
      <x:c r="F10996" s="0" t="s">
        <x:v>175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99</x:v>
      </x:c>
      <x:c r="D10997" s="0" t="s">
        <x:v>177</x:v>
      </x:c>
      <x:c r="E10997" s="0" t="s">
        <x:v>107</x:v>
      </x:c>
      <x:c r="F10997" s="0" t="s">
        <x:v>175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99</x:v>
      </x:c>
      <x:c r="D10998" s="0" t="s">
        <x:v>177</x:v>
      </x:c>
      <x:c r="E10998" s="0" t="s">
        <x:v>107</x:v>
      </x:c>
      <x:c r="F10998" s="0" t="s">
        <x:v>175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99</x:v>
      </x:c>
      <x:c r="D10999" s="0" t="s">
        <x:v>177</x:v>
      </x:c>
      <x:c r="E10999" s="0" t="s">
        <x:v>107</x:v>
      </x:c>
      <x:c r="F10999" s="0" t="s">
        <x:v>175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99</x:v>
      </x:c>
      <x:c r="D11000" s="0" t="s">
        <x:v>177</x:v>
      </x:c>
      <x:c r="E11000" s="0" t="s">
        <x:v>107</x:v>
      </x:c>
      <x:c r="F11000" s="0" t="s">
        <x:v>175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99</x:v>
      </x:c>
      <x:c r="D11001" s="0" t="s">
        <x:v>177</x:v>
      </x:c>
      <x:c r="E11001" s="0" t="s">
        <x:v>107</x:v>
      </x:c>
      <x:c r="F11001" s="0" t="s">
        <x:v>175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99</x:v>
      </x:c>
      <x:c r="D11002" s="0" t="s">
        <x:v>177</x:v>
      </x:c>
      <x:c r="E11002" s="0" t="s">
        <x:v>107</x:v>
      </x:c>
      <x:c r="F11002" s="0" t="s">
        <x:v>175</x:v>
      </x:c>
      <x:c r="G11002" s="0" t="s">
        <x:v>141</x:v>
      </x:c>
      <x:c r="H11002" s="0" t="s">
        <x:v>142</x:v>
      </x:c>
      <x:c r="I11002" s="0" t="s">
        <x:v>54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99</x:v>
      </x:c>
      <x:c r="D11003" s="0" t="s">
        <x:v>177</x:v>
      </x:c>
      <x:c r="E11003" s="0" t="s">
        <x:v>107</x:v>
      </x:c>
      <x:c r="F11003" s="0" t="s">
        <x:v>175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99</x:v>
      </x:c>
      <x:c r="D11004" s="0" t="s">
        <x:v>177</x:v>
      </x:c>
      <x:c r="E11004" s="0" t="s">
        <x:v>107</x:v>
      </x:c>
      <x:c r="F11004" s="0" t="s">
        <x:v>175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99</x:v>
      </x:c>
      <x:c r="D11005" s="0" t="s">
        <x:v>177</x:v>
      </x:c>
      <x:c r="E11005" s="0" t="s">
        <x:v>107</x:v>
      </x:c>
      <x:c r="F11005" s="0" t="s">
        <x:v>175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99</x:v>
      </x:c>
      <x:c r="D11006" s="0" t="s">
        <x:v>177</x:v>
      </x:c>
      <x:c r="E11006" s="0" t="s">
        <x:v>107</x:v>
      </x:c>
      <x:c r="F11006" s="0" t="s">
        <x:v>175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99</x:v>
      </x:c>
      <x:c r="D11007" s="0" t="s">
        <x:v>177</x:v>
      </x:c>
      <x:c r="E11007" s="0" t="s">
        <x:v>107</x:v>
      </x:c>
      <x:c r="F11007" s="0" t="s">
        <x:v>175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99</x:v>
      </x:c>
      <x:c r="D11008" s="0" t="s">
        <x:v>177</x:v>
      </x:c>
      <x:c r="E11008" s="0" t="s">
        <x:v>107</x:v>
      </x:c>
      <x:c r="F11008" s="0" t="s">
        <x:v>175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99</x:v>
      </x:c>
      <x:c r="D11009" s="0" t="s">
        <x:v>177</x:v>
      </x:c>
      <x:c r="E11009" s="0" t="s">
        <x:v>107</x:v>
      </x:c>
      <x:c r="F11009" s="0" t="s">
        <x:v>175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99</x:v>
      </x:c>
      <x:c r="D11010" s="0" t="s">
        <x:v>177</x:v>
      </x:c>
      <x:c r="E11010" s="0" t="s">
        <x:v>107</x:v>
      </x:c>
      <x:c r="F11010" s="0" t="s">
        <x:v>175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99</x:v>
      </x:c>
      <x:c r="D11011" s="0" t="s">
        <x:v>177</x:v>
      </x:c>
      <x:c r="E11011" s="0" t="s">
        <x:v>107</x:v>
      </x:c>
      <x:c r="F11011" s="0" t="s">
        <x:v>175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99</x:v>
      </x:c>
      <x:c r="D11012" s="0" t="s">
        <x:v>177</x:v>
      </x:c>
      <x:c r="E11012" s="0" t="s">
        <x:v>107</x:v>
      </x:c>
      <x:c r="F11012" s="0" t="s">
        <x:v>175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99</x:v>
      </x:c>
      <x:c r="D11013" s="0" t="s">
        <x:v>177</x:v>
      </x:c>
      <x:c r="E11013" s="0" t="s">
        <x:v>107</x:v>
      </x:c>
      <x:c r="F11013" s="0" t="s">
        <x:v>175</x:v>
      </x:c>
      <x:c r="G11013" s="0" t="s">
        <x:v>143</x:v>
      </x:c>
      <x:c r="H11013" s="0" t="s">
        <x:v>144</x:v>
      </x:c>
      <x:c r="I11013" s="0" t="s">
        <x:v>54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99</x:v>
      </x:c>
      <x:c r="D11014" s="0" t="s">
        <x:v>177</x:v>
      </x:c>
      <x:c r="E11014" s="0" t="s">
        <x:v>107</x:v>
      </x:c>
      <x:c r="F11014" s="0" t="s">
        <x:v>175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99</x:v>
      </x:c>
      <x:c r="D11015" s="0" t="s">
        <x:v>177</x:v>
      </x:c>
      <x:c r="E11015" s="0" t="s">
        <x:v>107</x:v>
      </x:c>
      <x:c r="F11015" s="0" t="s">
        <x:v>175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99</x:v>
      </x:c>
      <x:c r="D11016" s="0" t="s">
        <x:v>177</x:v>
      </x:c>
      <x:c r="E11016" s="0" t="s">
        <x:v>107</x:v>
      </x:c>
      <x:c r="F11016" s="0" t="s">
        <x:v>175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99</x:v>
      </x:c>
      <x:c r="D11017" s="0" t="s">
        <x:v>177</x:v>
      </x:c>
      <x:c r="E11017" s="0" t="s">
        <x:v>107</x:v>
      </x:c>
      <x:c r="F11017" s="0" t="s">
        <x:v>175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99</x:v>
      </x:c>
      <x:c r="D11018" s="0" t="s">
        <x:v>177</x:v>
      </x:c>
      <x:c r="E11018" s="0" t="s">
        <x:v>107</x:v>
      </x:c>
      <x:c r="F11018" s="0" t="s">
        <x:v>175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99</x:v>
      </x:c>
      <x:c r="D11019" s="0" t="s">
        <x:v>177</x:v>
      </x:c>
      <x:c r="E11019" s="0" t="s">
        <x:v>107</x:v>
      </x:c>
      <x:c r="F11019" s="0" t="s">
        <x:v>175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99</x:v>
      </x:c>
      <x:c r="D11020" s="0" t="s">
        <x:v>177</x:v>
      </x:c>
      <x:c r="E11020" s="0" t="s">
        <x:v>107</x:v>
      </x:c>
      <x:c r="F11020" s="0" t="s">
        <x:v>175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99</x:v>
      </x:c>
      <x:c r="D11021" s="0" t="s">
        <x:v>177</x:v>
      </x:c>
      <x:c r="E11021" s="0" t="s">
        <x:v>107</x:v>
      </x:c>
      <x:c r="F11021" s="0" t="s">
        <x:v>175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99</x:v>
      </x:c>
      <x:c r="D11022" s="0" t="s">
        <x:v>177</x:v>
      </x:c>
      <x:c r="E11022" s="0" t="s">
        <x:v>107</x:v>
      </x:c>
      <x:c r="F11022" s="0" t="s">
        <x:v>175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99</x:v>
      </x:c>
      <x:c r="D11023" s="0" t="s">
        <x:v>177</x:v>
      </x:c>
      <x:c r="E11023" s="0" t="s">
        <x:v>107</x:v>
      </x:c>
      <x:c r="F11023" s="0" t="s">
        <x:v>175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99</x:v>
      </x:c>
      <x:c r="D11024" s="0" t="s">
        <x:v>177</x:v>
      </x:c>
      <x:c r="E11024" s="0" t="s">
        <x:v>107</x:v>
      </x:c>
      <x:c r="F11024" s="0" t="s">
        <x:v>175</x:v>
      </x:c>
      <x:c r="G11024" s="0" t="s">
        <x:v>145</x:v>
      </x:c>
      <x:c r="H11024" s="0" t="s">
        <x:v>146</x:v>
      </x:c>
      <x:c r="I11024" s="0" t="s">
        <x:v>54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99</x:v>
      </x:c>
      <x:c r="D11025" s="0" t="s">
        <x:v>177</x:v>
      </x:c>
      <x:c r="E11025" s="0" t="s">
        <x:v>107</x:v>
      </x:c>
      <x:c r="F11025" s="0" t="s">
        <x:v>175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99</x:v>
      </x:c>
      <x:c r="D11026" s="0" t="s">
        <x:v>177</x:v>
      </x:c>
      <x:c r="E11026" s="0" t="s">
        <x:v>107</x:v>
      </x:c>
      <x:c r="F11026" s="0" t="s">
        <x:v>175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99</x:v>
      </x:c>
      <x:c r="D11027" s="0" t="s">
        <x:v>177</x:v>
      </x:c>
      <x:c r="E11027" s="0" t="s">
        <x:v>107</x:v>
      </x:c>
      <x:c r="F11027" s="0" t="s">
        <x:v>175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99</x:v>
      </x:c>
      <x:c r="D11028" s="0" t="s">
        <x:v>177</x:v>
      </x:c>
      <x:c r="E11028" s="0" t="s">
        <x:v>107</x:v>
      </x:c>
      <x:c r="F11028" s="0" t="s">
        <x:v>175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99</x:v>
      </x:c>
      <x:c r="D11029" s="0" t="s">
        <x:v>177</x:v>
      </x:c>
      <x:c r="E11029" s="0" t="s">
        <x:v>107</x:v>
      </x:c>
      <x:c r="F11029" s="0" t="s">
        <x:v>175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99</x:v>
      </x:c>
      <x:c r="D11030" s="0" t="s">
        <x:v>177</x:v>
      </x:c>
      <x:c r="E11030" s="0" t="s">
        <x:v>107</x:v>
      </x:c>
      <x:c r="F11030" s="0" t="s">
        <x:v>175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99</x:v>
      </x:c>
      <x:c r="D11031" s="0" t="s">
        <x:v>177</x:v>
      </x:c>
      <x:c r="E11031" s="0" t="s">
        <x:v>107</x:v>
      </x:c>
      <x:c r="F11031" s="0" t="s">
        <x:v>175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99</x:v>
      </x:c>
      <x:c r="D11032" s="0" t="s">
        <x:v>177</x:v>
      </x:c>
      <x:c r="E11032" s="0" t="s">
        <x:v>107</x:v>
      </x:c>
      <x:c r="F11032" s="0" t="s">
        <x:v>175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99</x:v>
      </x:c>
      <x:c r="D11033" s="0" t="s">
        <x:v>177</x:v>
      </x:c>
      <x:c r="E11033" s="0" t="s">
        <x:v>107</x:v>
      </x:c>
      <x:c r="F11033" s="0" t="s">
        <x:v>175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99</x:v>
      </x:c>
      <x:c r="D11034" s="0" t="s">
        <x:v>177</x:v>
      </x:c>
      <x:c r="E11034" s="0" t="s">
        <x:v>107</x:v>
      </x:c>
      <x:c r="F11034" s="0" t="s">
        <x:v>175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99</x:v>
      </x:c>
      <x:c r="D11035" s="0" t="s">
        <x:v>177</x:v>
      </x:c>
      <x:c r="E11035" s="0" t="s">
        <x:v>107</x:v>
      </x:c>
      <x:c r="F11035" s="0" t="s">
        <x:v>175</x:v>
      </x:c>
      <x:c r="G11035" s="0" t="s">
        <x:v>147</x:v>
      </x:c>
      <x:c r="H11035" s="0" t="s">
        <x:v>148</x:v>
      </x:c>
      <x:c r="I11035" s="0" t="s">
        <x:v>54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99</x:v>
      </x:c>
      <x:c r="D11036" s="0" t="s">
        <x:v>177</x:v>
      </x:c>
      <x:c r="E11036" s="0" t="s">
        <x:v>107</x:v>
      </x:c>
      <x:c r="F11036" s="0" t="s">
        <x:v>175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99</x:v>
      </x:c>
      <x:c r="D11037" s="0" t="s">
        <x:v>177</x:v>
      </x:c>
      <x:c r="E11037" s="0" t="s">
        <x:v>107</x:v>
      </x:c>
      <x:c r="F11037" s="0" t="s">
        <x:v>175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99</x:v>
      </x:c>
      <x:c r="D11038" s="0" t="s">
        <x:v>177</x:v>
      </x:c>
      <x:c r="E11038" s="0" t="s">
        <x:v>107</x:v>
      </x:c>
      <x:c r="F11038" s="0" t="s">
        <x:v>175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99</x:v>
      </x:c>
      <x:c r="D11039" s="0" t="s">
        <x:v>177</x:v>
      </x:c>
      <x:c r="E11039" s="0" t="s">
        <x:v>107</x:v>
      </x:c>
      <x:c r="F11039" s="0" t="s">
        <x:v>175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99</x:v>
      </x:c>
      <x:c r="D11040" s="0" t="s">
        <x:v>177</x:v>
      </x:c>
      <x:c r="E11040" s="0" t="s">
        <x:v>107</x:v>
      </x:c>
      <x:c r="F11040" s="0" t="s">
        <x:v>175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99</x:v>
      </x:c>
      <x:c r="D11041" s="0" t="s">
        <x:v>177</x:v>
      </x:c>
      <x:c r="E11041" s="0" t="s">
        <x:v>107</x:v>
      </x:c>
      <x:c r="F11041" s="0" t="s">
        <x:v>175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99</x:v>
      </x:c>
      <x:c r="D11042" s="0" t="s">
        <x:v>177</x:v>
      </x:c>
      <x:c r="E11042" s="0" t="s">
        <x:v>107</x:v>
      </x:c>
      <x:c r="F11042" s="0" t="s">
        <x:v>175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99</x:v>
      </x:c>
      <x:c r="D11043" s="0" t="s">
        <x:v>177</x:v>
      </x:c>
      <x:c r="E11043" s="0" t="s">
        <x:v>107</x:v>
      </x:c>
      <x:c r="F11043" s="0" t="s">
        <x:v>175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99</x:v>
      </x:c>
      <x:c r="D11044" s="0" t="s">
        <x:v>177</x:v>
      </x:c>
      <x:c r="E11044" s="0" t="s">
        <x:v>107</x:v>
      </x:c>
      <x:c r="F11044" s="0" t="s">
        <x:v>175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99</x:v>
      </x:c>
      <x:c r="D11045" s="0" t="s">
        <x:v>177</x:v>
      </x:c>
      <x:c r="E11045" s="0" t="s">
        <x:v>107</x:v>
      </x:c>
      <x:c r="F11045" s="0" t="s">
        <x:v>175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99</x:v>
      </x:c>
      <x:c r="D11046" s="0" t="s">
        <x:v>177</x:v>
      </x:c>
      <x:c r="E11046" s="0" t="s">
        <x:v>107</x:v>
      </x:c>
      <x:c r="F11046" s="0" t="s">
        <x:v>175</x:v>
      </x:c>
      <x:c r="G11046" s="0" t="s">
        <x:v>149</x:v>
      </x:c>
      <x:c r="H11046" s="0" t="s">
        <x:v>150</x:v>
      </x:c>
      <x:c r="I11046" s="0" t="s">
        <x:v>54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99</x:v>
      </x:c>
      <x:c r="D11047" s="0" t="s">
        <x:v>177</x:v>
      </x:c>
      <x:c r="E11047" s="0" t="s">
        <x:v>107</x:v>
      </x:c>
      <x:c r="F11047" s="0" t="s">
        <x:v>175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99</x:v>
      </x:c>
      <x:c r="D11048" s="0" t="s">
        <x:v>177</x:v>
      </x:c>
      <x:c r="E11048" s="0" t="s">
        <x:v>107</x:v>
      </x:c>
      <x:c r="F11048" s="0" t="s">
        <x:v>175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99</x:v>
      </x:c>
      <x:c r="D11049" s="0" t="s">
        <x:v>177</x:v>
      </x:c>
      <x:c r="E11049" s="0" t="s">
        <x:v>107</x:v>
      </x:c>
      <x:c r="F11049" s="0" t="s">
        <x:v>175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99</x:v>
      </x:c>
      <x:c r="D11050" s="0" t="s">
        <x:v>177</x:v>
      </x:c>
      <x:c r="E11050" s="0" t="s">
        <x:v>107</x:v>
      </x:c>
      <x:c r="F11050" s="0" t="s">
        <x:v>175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99</x:v>
      </x:c>
      <x:c r="D11051" s="0" t="s">
        <x:v>177</x:v>
      </x:c>
      <x:c r="E11051" s="0" t="s">
        <x:v>107</x:v>
      </x:c>
      <x:c r="F11051" s="0" t="s">
        <x:v>175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99</x:v>
      </x:c>
      <x:c r="D11052" s="0" t="s">
        <x:v>177</x:v>
      </x:c>
      <x:c r="E11052" s="0" t="s">
        <x:v>107</x:v>
      </x:c>
      <x:c r="F11052" s="0" t="s">
        <x:v>175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99</x:v>
      </x:c>
      <x:c r="D11053" s="0" t="s">
        <x:v>177</x:v>
      </x:c>
      <x:c r="E11053" s="0" t="s">
        <x:v>107</x:v>
      </x:c>
      <x:c r="F11053" s="0" t="s">
        <x:v>175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99</x:v>
      </x:c>
      <x:c r="D11054" s="0" t="s">
        <x:v>177</x:v>
      </x:c>
      <x:c r="E11054" s="0" t="s">
        <x:v>107</x:v>
      </x:c>
      <x:c r="F11054" s="0" t="s">
        <x:v>175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99</x:v>
      </x:c>
      <x:c r="D11055" s="0" t="s">
        <x:v>177</x:v>
      </x:c>
      <x:c r="E11055" s="0" t="s">
        <x:v>107</x:v>
      </x:c>
      <x:c r="F11055" s="0" t="s">
        <x:v>175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99</x:v>
      </x:c>
      <x:c r="D11056" s="0" t="s">
        <x:v>177</x:v>
      </x:c>
      <x:c r="E11056" s="0" t="s">
        <x:v>107</x:v>
      </x:c>
      <x:c r="F11056" s="0" t="s">
        <x:v>175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99</x:v>
      </x:c>
      <x:c r="D11057" s="0" t="s">
        <x:v>177</x:v>
      </x:c>
      <x:c r="E11057" s="0" t="s">
        <x:v>107</x:v>
      </x:c>
      <x:c r="F11057" s="0" t="s">
        <x:v>175</x:v>
      </x:c>
      <x:c r="G11057" s="0" t="s">
        <x:v>151</x:v>
      </x:c>
      <x:c r="H11057" s="0" t="s">
        <x:v>152</x:v>
      </x:c>
      <x:c r="I11057" s="0" t="s">
        <x:v>54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99</x:v>
      </x:c>
      <x:c r="D11058" s="0" t="s">
        <x:v>177</x:v>
      </x:c>
      <x:c r="E11058" s="0" t="s">
        <x:v>107</x:v>
      </x:c>
      <x:c r="F11058" s="0" t="s">
        <x:v>175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99</x:v>
      </x:c>
      <x:c r="D11059" s="0" t="s">
        <x:v>177</x:v>
      </x:c>
      <x:c r="E11059" s="0" t="s">
        <x:v>107</x:v>
      </x:c>
      <x:c r="F11059" s="0" t="s">
        <x:v>175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99</x:v>
      </x:c>
      <x:c r="D11060" s="0" t="s">
        <x:v>177</x:v>
      </x:c>
      <x:c r="E11060" s="0" t="s">
        <x:v>107</x:v>
      </x:c>
      <x:c r="F11060" s="0" t="s">
        <x:v>175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99</x:v>
      </x:c>
      <x:c r="D11061" s="0" t="s">
        <x:v>177</x:v>
      </x:c>
      <x:c r="E11061" s="0" t="s">
        <x:v>107</x:v>
      </x:c>
      <x:c r="F11061" s="0" t="s">
        <x:v>175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99</x:v>
      </x:c>
      <x:c r="D11062" s="0" t="s">
        <x:v>177</x:v>
      </x:c>
      <x:c r="E11062" s="0" t="s">
        <x:v>107</x:v>
      </x:c>
      <x:c r="F11062" s="0" t="s">
        <x:v>175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99</x:v>
      </x:c>
      <x:c r="D11063" s="0" t="s">
        <x:v>177</x:v>
      </x:c>
      <x:c r="E11063" s="0" t="s">
        <x:v>107</x:v>
      </x:c>
      <x:c r="F11063" s="0" t="s">
        <x:v>175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99</x:v>
      </x:c>
      <x:c r="D11064" s="0" t="s">
        <x:v>177</x:v>
      </x:c>
      <x:c r="E11064" s="0" t="s">
        <x:v>107</x:v>
      </x:c>
      <x:c r="F11064" s="0" t="s">
        <x:v>175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99</x:v>
      </x:c>
      <x:c r="D11065" s="0" t="s">
        <x:v>177</x:v>
      </x:c>
      <x:c r="E11065" s="0" t="s">
        <x:v>107</x:v>
      </x:c>
      <x:c r="F11065" s="0" t="s">
        <x:v>175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99</x:v>
      </x:c>
      <x:c r="D11066" s="0" t="s">
        <x:v>177</x:v>
      </x:c>
      <x:c r="E11066" s="0" t="s">
        <x:v>107</x:v>
      </x:c>
      <x:c r="F11066" s="0" t="s">
        <x:v>175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99</x:v>
      </x:c>
      <x:c r="D11067" s="0" t="s">
        <x:v>177</x:v>
      </x:c>
      <x:c r="E11067" s="0" t="s">
        <x:v>107</x:v>
      </x:c>
      <x:c r="F11067" s="0" t="s">
        <x:v>175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99</x:v>
      </x:c>
      <x:c r="D11068" s="0" t="s">
        <x:v>177</x:v>
      </x:c>
      <x:c r="E11068" s="0" t="s">
        <x:v>107</x:v>
      </x:c>
      <x:c r="F11068" s="0" t="s">
        <x:v>175</x:v>
      </x:c>
      <x:c r="G11068" s="0" t="s">
        <x:v>153</x:v>
      </x:c>
      <x:c r="H11068" s="0" t="s">
        <x:v>154</x:v>
      </x:c>
      <x:c r="I11068" s="0" t="s">
        <x:v>54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99</x:v>
      </x:c>
      <x:c r="D11069" s="0" t="s">
        <x:v>177</x:v>
      </x:c>
      <x:c r="E11069" s="0" t="s">
        <x:v>107</x:v>
      </x:c>
      <x:c r="F11069" s="0" t="s">
        <x:v>175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99</x:v>
      </x:c>
      <x:c r="D11070" s="0" t="s">
        <x:v>177</x:v>
      </x:c>
      <x:c r="E11070" s="0" t="s">
        <x:v>107</x:v>
      </x:c>
      <x:c r="F11070" s="0" t="s">
        <x:v>175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99</x:v>
      </x:c>
      <x:c r="D11071" s="0" t="s">
        <x:v>177</x:v>
      </x:c>
      <x:c r="E11071" s="0" t="s">
        <x:v>107</x:v>
      </x:c>
      <x:c r="F11071" s="0" t="s">
        <x:v>175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99</x:v>
      </x:c>
      <x:c r="D11072" s="0" t="s">
        <x:v>177</x:v>
      </x:c>
      <x:c r="E11072" s="0" t="s">
        <x:v>107</x:v>
      </x:c>
      <x:c r="F11072" s="0" t="s">
        <x:v>175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99</x:v>
      </x:c>
      <x:c r="D11073" s="0" t="s">
        <x:v>177</x:v>
      </x:c>
      <x:c r="E11073" s="0" t="s">
        <x:v>107</x:v>
      </x:c>
      <x:c r="F11073" s="0" t="s">
        <x:v>175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99</x:v>
      </x:c>
      <x:c r="D11074" s="0" t="s">
        <x:v>177</x:v>
      </x:c>
      <x:c r="E11074" s="0" t="s">
        <x:v>107</x:v>
      </x:c>
      <x:c r="F11074" s="0" t="s">
        <x:v>175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99</x:v>
      </x:c>
      <x:c r="D11075" s="0" t="s">
        <x:v>177</x:v>
      </x:c>
      <x:c r="E11075" s="0" t="s">
        <x:v>107</x:v>
      </x:c>
      <x:c r="F11075" s="0" t="s">
        <x:v>175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99</x:v>
      </x:c>
      <x:c r="D11076" s="0" t="s">
        <x:v>177</x:v>
      </x:c>
      <x:c r="E11076" s="0" t="s">
        <x:v>107</x:v>
      </x:c>
      <x:c r="F11076" s="0" t="s">
        <x:v>175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99</x:v>
      </x:c>
      <x:c r="D11077" s="0" t="s">
        <x:v>177</x:v>
      </x:c>
      <x:c r="E11077" s="0" t="s">
        <x:v>107</x:v>
      </x:c>
      <x:c r="F11077" s="0" t="s">
        <x:v>175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99</x:v>
      </x:c>
      <x:c r="D11078" s="0" t="s">
        <x:v>177</x:v>
      </x:c>
      <x:c r="E11078" s="0" t="s">
        <x:v>107</x:v>
      </x:c>
      <x:c r="F11078" s="0" t="s">
        <x:v>175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99</x:v>
      </x:c>
      <x:c r="D11079" s="0" t="s">
        <x:v>177</x:v>
      </x:c>
      <x:c r="E11079" s="0" t="s">
        <x:v>107</x:v>
      </x:c>
      <x:c r="F11079" s="0" t="s">
        <x:v>175</x:v>
      </x:c>
      <x:c r="G11079" s="0" t="s">
        <x:v>155</x:v>
      </x:c>
      <x:c r="H11079" s="0" t="s">
        <x:v>156</x:v>
      </x:c>
      <x:c r="I11079" s="0" t="s">
        <x:v>54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99</x:v>
      </x:c>
      <x:c r="D11080" s="0" t="s">
        <x:v>177</x:v>
      </x:c>
      <x:c r="E11080" s="0" t="s">
        <x:v>107</x:v>
      </x:c>
      <x:c r="F11080" s="0" t="s">
        <x:v>175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99</x:v>
      </x:c>
      <x:c r="D11081" s="0" t="s">
        <x:v>177</x:v>
      </x:c>
      <x:c r="E11081" s="0" t="s">
        <x:v>107</x:v>
      </x:c>
      <x:c r="F11081" s="0" t="s">
        <x:v>175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99</x:v>
      </x:c>
      <x:c r="D11082" s="0" t="s">
        <x:v>177</x:v>
      </x:c>
      <x:c r="E11082" s="0" t="s">
        <x:v>107</x:v>
      </x:c>
      <x:c r="F11082" s="0" t="s">
        <x:v>175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99</x:v>
      </x:c>
      <x:c r="D11083" s="0" t="s">
        <x:v>177</x:v>
      </x:c>
      <x:c r="E11083" s="0" t="s">
        <x:v>107</x:v>
      </x:c>
      <x:c r="F11083" s="0" t="s">
        <x:v>175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99</x:v>
      </x:c>
      <x:c r="D11084" s="0" t="s">
        <x:v>177</x:v>
      </x:c>
      <x:c r="E11084" s="0" t="s">
        <x:v>107</x:v>
      </x:c>
      <x:c r="F11084" s="0" t="s">
        <x:v>175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99</x:v>
      </x:c>
      <x:c r="D11085" s="0" t="s">
        <x:v>177</x:v>
      </x:c>
      <x:c r="E11085" s="0" t="s">
        <x:v>107</x:v>
      </x:c>
      <x:c r="F11085" s="0" t="s">
        <x:v>175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99</x:v>
      </x:c>
      <x:c r="D11086" s="0" t="s">
        <x:v>177</x:v>
      </x:c>
      <x:c r="E11086" s="0" t="s">
        <x:v>107</x:v>
      </x:c>
      <x:c r="F11086" s="0" t="s">
        <x:v>175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99</x:v>
      </x:c>
      <x:c r="D11087" s="0" t="s">
        <x:v>177</x:v>
      </x:c>
      <x:c r="E11087" s="0" t="s">
        <x:v>107</x:v>
      </x:c>
      <x:c r="F11087" s="0" t="s">
        <x:v>175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99</x:v>
      </x:c>
      <x:c r="D11088" s="0" t="s">
        <x:v>177</x:v>
      </x:c>
      <x:c r="E11088" s="0" t="s">
        <x:v>107</x:v>
      </x:c>
      <x:c r="F11088" s="0" t="s">
        <x:v>175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99</x:v>
      </x:c>
      <x:c r="D11089" s="0" t="s">
        <x:v>177</x:v>
      </x:c>
      <x:c r="E11089" s="0" t="s">
        <x:v>107</x:v>
      </x:c>
      <x:c r="F11089" s="0" t="s">
        <x:v>175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99</x:v>
      </x:c>
      <x:c r="D11090" s="0" t="s">
        <x:v>177</x:v>
      </x:c>
      <x:c r="E11090" s="0" t="s">
        <x:v>107</x:v>
      </x:c>
      <x:c r="F11090" s="0" t="s">
        <x:v>175</x:v>
      </x:c>
      <x:c r="G11090" s="0" t="s">
        <x:v>157</x:v>
      </x:c>
      <x:c r="H11090" s="0" t="s">
        <x:v>158</x:v>
      </x:c>
      <x:c r="I11090" s="0" t="s">
        <x:v>54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99</x:v>
      </x:c>
      <x:c r="D11091" s="0" t="s">
        <x:v>177</x:v>
      </x:c>
      <x:c r="E11091" s="0" t="s">
        <x:v>107</x:v>
      </x:c>
      <x:c r="F11091" s="0" t="s">
        <x:v>175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99</x:v>
      </x:c>
      <x:c r="D11092" s="0" t="s">
        <x:v>177</x:v>
      </x:c>
      <x:c r="E11092" s="0" t="s">
        <x:v>107</x:v>
      </x:c>
      <x:c r="F11092" s="0" t="s">
        <x:v>175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99</x:v>
      </x:c>
      <x:c r="D11093" s="0" t="s">
        <x:v>177</x:v>
      </x:c>
      <x:c r="E11093" s="0" t="s">
        <x:v>107</x:v>
      </x:c>
      <x:c r="F11093" s="0" t="s">
        <x:v>175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99</x:v>
      </x:c>
      <x:c r="D11094" s="0" t="s">
        <x:v>177</x:v>
      </x:c>
      <x:c r="E11094" s="0" t="s">
        <x:v>107</x:v>
      </x:c>
      <x:c r="F11094" s="0" t="s">
        <x:v>175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99</x:v>
      </x:c>
      <x:c r="D11095" s="0" t="s">
        <x:v>177</x:v>
      </x:c>
      <x:c r="E11095" s="0" t="s">
        <x:v>107</x:v>
      </x:c>
      <x:c r="F11095" s="0" t="s">
        <x:v>175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99</x:v>
      </x:c>
      <x:c r="D11096" s="0" t="s">
        <x:v>177</x:v>
      </x:c>
      <x:c r="E11096" s="0" t="s">
        <x:v>107</x:v>
      </x:c>
      <x:c r="F11096" s="0" t="s">
        <x:v>175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99</x:v>
      </x:c>
      <x:c r="D11097" s="0" t="s">
        <x:v>177</x:v>
      </x:c>
      <x:c r="E11097" s="0" t="s">
        <x:v>107</x:v>
      </x:c>
      <x:c r="F11097" s="0" t="s">
        <x:v>175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99</x:v>
      </x:c>
      <x:c r="D11098" s="0" t="s">
        <x:v>177</x:v>
      </x:c>
      <x:c r="E11098" s="0" t="s">
        <x:v>107</x:v>
      </x:c>
      <x:c r="F11098" s="0" t="s">
        <x:v>175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99</x:v>
      </x:c>
      <x:c r="D11099" s="0" t="s">
        <x:v>177</x:v>
      </x:c>
      <x:c r="E11099" s="0" t="s">
        <x:v>107</x:v>
      </x:c>
      <x:c r="F11099" s="0" t="s">
        <x:v>175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99</x:v>
      </x:c>
      <x:c r="D11100" s="0" t="s">
        <x:v>177</x:v>
      </x:c>
      <x:c r="E11100" s="0" t="s">
        <x:v>107</x:v>
      </x:c>
      <x:c r="F11100" s="0" t="s">
        <x:v>175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99</x:v>
      </x:c>
      <x:c r="D11101" s="0" t="s">
        <x:v>177</x:v>
      </x:c>
      <x:c r="E11101" s="0" t="s">
        <x:v>107</x:v>
      </x:c>
      <x:c r="F11101" s="0" t="s">
        <x:v>175</x:v>
      </x:c>
      <x:c r="G11101" s="0" t="s">
        <x:v>159</x:v>
      </x:c>
      <x:c r="H11101" s="0" t="s">
        <x:v>160</x:v>
      </x:c>
      <x:c r="I11101" s="0" t="s">
        <x:v>54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99</x:v>
      </x:c>
      <x:c r="D11102" s="0" t="s">
        <x:v>177</x:v>
      </x:c>
      <x:c r="E11102" s="0" t="s">
        <x:v>107</x:v>
      </x:c>
      <x:c r="F11102" s="0" t="s">
        <x:v>175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99</x:v>
      </x:c>
      <x:c r="D11103" s="0" t="s">
        <x:v>177</x:v>
      </x:c>
      <x:c r="E11103" s="0" t="s">
        <x:v>107</x:v>
      </x:c>
      <x:c r="F11103" s="0" t="s">
        <x:v>175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99</x:v>
      </x:c>
      <x:c r="D11104" s="0" t="s">
        <x:v>177</x:v>
      </x:c>
      <x:c r="E11104" s="0" t="s">
        <x:v>107</x:v>
      </x:c>
      <x:c r="F11104" s="0" t="s">
        <x:v>175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99</x:v>
      </x:c>
      <x:c r="D11105" s="0" t="s">
        <x:v>177</x:v>
      </x:c>
      <x:c r="E11105" s="0" t="s">
        <x:v>107</x:v>
      </x:c>
      <x:c r="F11105" s="0" t="s">
        <x:v>175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99</x:v>
      </x:c>
      <x:c r="D11106" s="0" t="s">
        <x:v>177</x:v>
      </x:c>
      <x:c r="E11106" s="0" t="s">
        <x:v>107</x:v>
      </x:c>
      <x:c r="F11106" s="0" t="s">
        <x:v>175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99</x:v>
      </x:c>
      <x:c r="D11107" s="0" t="s">
        <x:v>177</x:v>
      </x:c>
      <x:c r="E11107" s="0" t="s">
        <x:v>107</x:v>
      </x:c>
      <x:c r="F11107" s="0" t="s">
        <x:v>175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99</x:v>
      </x:c>
      <x:c r="D11108" s="0" t="s">
        <x:v>177</x:v>
      </x:c>
      <x:c r="E11108" s="0" t="s">
        <x:v>107</x:v>
      </x:c>
      <x:c r="F11108" s="0" t="s">
        <x:v>175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99</x:v>
      </x:c>
      <x:c r="D11109" s="0" t="s">
        <x:v>177</x:v>
      </x:c>
      <x:c r="E11109" s="0" t="s">
        <x:v>107</x:v>
      </x:c>
      <x:c r="F11109" s="0" t="s">
        <x:v>175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99</x:v>
      </x:c>
      <x:c r="D11110" s="0" t="s">
        <x:v>177</x:v>
      </x:c>
      <x:c r="E11110" s="0" t="s">
        <x:v>107</x:v>
      </x:c>
      <x:c r="F11110" s="0" t="s">
        <x:v>175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99</x:v>
      </x:c>
      <x:c r="D11111" s="0" t="s">
        <x:v>177</x:v>
      </x:c>
      <x:c r="E11111" s="0" t="s">
        <x:v>107</x:v>
      </x:c>
      <x:c r="F11111" s="0" t="s">
        <x:v>175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99</x:v>
      </x:c>
      <x:c r="D11112" s="0" t="s">
        <x:v>177</x:v>
      </x:c>
      <x:c r="E11112" s="0" t="s">
        <x:v>107</x:v>
      </x:c>
      <x:c r="F11112" s="0" t="s">
        <x:v>175</x:v>
      </x:c>
      <x:c r="G11112" s="0" t="s">
        <x:v>161</x:v>
      </x:c>
      <x:c r="H11112" s="0" t="s">
        <x:v>162</x:v>
      </x:c>
      <x:c r="I11112" s="0" t="s">
        <x:v>54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99</x:v>
      </x:c>
      <x:c r="D11113" s="0" t="s">
        <x:v>177</x:v>
      </x:c>
      <x:c r="E11113" s="0" t="s">
        <x:v>107</x:v>
      </x:c>
      <x:c r="F11113" s="0" t="s">
        <x:v>175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99</x:v>
      </x:c>
      <x:c r="D11114" s="0" t="s">
        <x:v>177</x:v>
      </x:c>
      <x:c r="E11114" s="0" t="s">
        <x:v>107</x:v>
      </x:c>
      <x:c r="F11114" s="0" t="s">
        <x:v>175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99</x:v>
      </x:c>
      <x:c r="D11115" s="0" t="s">
        <x:v>177</x:v>
      </x:c>
      <x:c r="E11115" s="0" t="s">
        <x:v>107</x:v>
      </x:c>
      <x:c r="F11115" s="0" t="s">
        <x:v>175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99</x:v>
      </x:c>
      <x:c r="D11116" s="0" t="s">
        <x:v>177</x:v>
      </x:c>
      <x:c r="E11116" s="0" t="s">
        <x:v>107</x:v>
      </x:c>
      <x:c r="F11116" s="0" t="s">
        <x:v>175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99</x:v>
      </x:c>
      <x:c r="D11117" s="0" t="s">
        <x:v>177</x:v>
      </x:c>
      <x:c r="E11117" s="0" t="s">
        <x:v>107</x:v>
      </x:c>
      <x:c r="F11117" s="0" t="s">
        <x:v>175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99</x:v>
      </x:c>
      <x:c r="D11118" s="0" t="s">
        <x:v>177</x:v>
      </x:c>
      <x:c r="E11118" s="0" t="s">
        <x:v>107</x:v>
      </x:c>
      <x:c r="F11118" s="0" t="s">
        <x:v>175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99</x:v>
      </x:c>
      <x:c r="D11119" s="0" t="s">
        <x:v>177</x:v>
      </x:c>
      <x:c r="E11119" s="0" t="s">
        <x:v>107</x:v>
      </x:c>
      <x:c r="F11119" s="0" t="s">
        <x:v>175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99</x:v>
      </x:c>
      <x:c r="D11120" s="0" t="s">
        <x:v>177</x:v>
      </x:c>
      <x:c r="E11120" s="0" t="s">
        <x:v>107</x:v>
      </x:c>
      <x:c r="F11120" s="0" t="s">
        <x:v>175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99</x:v>
      </x:c>
      <x:c r="D11121" s="0" t="s">
        <x:v>177</x:v>
      </x:c>
      <x:c r="E11121" s="0" t="s">
        <x:v>107</x:v>
      </x:c>
      <x:c r="F11121" s="0" t="s">
        <x:v>175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99</x:v>
      </x:c>
      <x:c r="D11122" s="0" t="s">
        <x:v>177</x:v>
      </x:c>
      <x:c r="E11122" s="0" t="s">
        <x:v>107</x:v>
      </x:c>
      <x:c r="F11122" s="0" t="s">
        <x:v>175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99</x:v>
      </x:c>
      <x:c r="D11123" s="0" t="s">
        <x:v>177</x:v>
      </x:c>
      <x:c r="E11123" s="0" t="s">
        <x:v>107</x:v>
      </x:c>
      <x:c r="F11123" s="0" t="s">
        <x:v>175</x:v>
      </x:c>
      <x:c r="G11123" s="0" t="s">
        <x:v>163</x:v>
      </x:c>
      <x:c r="H11123" s="0" t="s">
        <x:v>164</x:v>
      </x:c>
      <x:c r="I11123" s="0" t="s">
        <x:v>54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99</x:v>
      </x:c>
      <x:c r="D11124" s="0" t="s">
        <x:v>177</x:v>
      </x:c>
      <x:c r="E11124" s="0" t="s">
        <x:v>107</x:v>
      </x:c>
      <x:c r="F11124" s="0" t="s">
        <x:v>175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99</x:v>
      </x:c>
      <x:c r="D11125" s="0" t="s">
        <x:v>177</x:v>
      </x:c>
      <x:c r="E11125" s="0" t="s">
        <x:v>107</x:v>
      </x:c>
      <x:c r="F11125" s="0" t="s">
        <x:v>175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99</x:v>
      </x:c>
      <x:c r="D11126" s="0" t="s">
        <x:v>177</x:v>
      </x:c>
      <x:c r="E11126" s="0" t="s">
        <x:v>107</x:v>
      </x:c>
      <x:c r="F11126" s="0" t="s">
        <x:v>175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99</x:v>
      </x:c>
      <x:c r="D11127" s="0" t="s">
        <x:v>177</x:v>
      </x:c>
      <x:c r="E11127" s="0" t="s">
        <x:v>107</x:v>
      </x:c>
      <x:c r="F11127" s="0" t="s">
        <x:v>175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99</x:v>
      </x:c>
      <x:c r="D11128" s="0" t="s">
        <x:v>177</x:v>
      </x:c>
      <x:c r="E11128" s="0" t="s">
        <x:v>107</x:v>
      </x:c>
      <x:c r="F11128" s="0" t="s">
        <x:v>175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99</x:v>
      </x:c>
      <x:c r="D11129" s="0" t="s">
        <x:v>177</x:v>
      </x:c>
      <x:c r="E11129" s="0" t="s">
        <x:v>107</x:v>
      </x:c>
      <x:c r="F11129" s="0" t="s">
        <x:v>175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99</x:v>
      </x:c>
      <x:c r="D11130" s="0" t="s">
        <x:v>177</x:v>
      </x:c>
      <x:c r="E11130" s="0" t="s">
        <x:v>107</x:v>
      </x:c>
      <x:c r="F11130" s="0" t="s">
        <x:v>175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99</x:v>
      </x:c>
      <x:c r="D11131" s="0" t="s">
        <x:v>177</x:v>
      </x:c>
      <x:c r="E11131" s="0" t="s">
        <x:v>107</x:v>
      </x:c>
      <x:c r="F11131" s="0" t="s">
        <x:v>175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99</x:v>
      </x:c>
      <x:c r="D11132" s="0" t="s">
        <x:v>177</x:v>
      </x:c>
      <x:c r="E11132" s="0" t="s">
        <x:v>107</x:v>
      </x:c>
      <x:c r="F11132" s="0" t="s">
        <x:v>175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99</x:v>
      </x:c>
      <x:c r="D11133" s="0" t="s">
        <x:v>177</x:v>
      </x:c>
      <x:c r="E11133" s="0" t="s">
        <x:v>107</x:v>
      </x:c>
      <x:c r="F11133" s="0" t="s">
        <x:v>175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99</x:v>
      </x:c>
      <x:c r="D11134" s="0" t="s">
        <x:v>177</x:v>
      </x:c>
      <x:c r="E11134" s="0" t="s">
        <x:v>176</x:v>
      </x:c>
      <x:c r="F11134" s="0" t="s">
        <x:v>78</x:v>
      </x:c>
      <x:c r="G11134" s="0" t="s">
        <x:v>54</x:v>
      </x:c>
      <x:c r="H11134" s="0" t="s">
        <x:v>53</x:v>
      </x:c>
      <x:c r="I11134" s="0" t="s">
        <x:v>54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99</x:v>
      </x:c>
      <x:c r="D11135" s="0" t="s">
        <x:v>177</x:v>
      </x:c>
      <x:c r="E11135" s="0" t="s">
        <x:v>176</x:v>
      </x:c>
      <x:c r="F11135" s="0" t="s">
        <x:v>78</x:v>
      </x:c>
      <x:c r="G11135" s="0" t="s">
        <x:v>54</x:v>
      </x:c>
      <x:c r="H11135" s="0" t="s">
        <x:v>53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99</x:v>
      </x:c>
      <x:c r="D11136" s="0" t="s">
        <x:v>177</x:v>
      </x:c>
      <x:c r="E11136" s="0" t="s">
        <x:v>176</x:v>
      </x:c>
      <x:c r="F11136" s="0" t="s">
        <x:v>78</x:v>
      </x:c>
      <x:c r="G11136" s="0" t="s">
        <x:v>54</x:v>
      </x:c>
      <x:c r="H11136" s="0" t="s">
        <x:v>53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99</x:v>
      </x:c>
      <x:c r="D11137" s="0" t="s">
        <x:v>177</x:v>
      </x:c>
      <x:c r="E11137" s="0" t="s">
        <x:v>176</x:v>
      </x:c>
      <x:c r="F11137" s="0" t="s">
        <x:v>78</x:v>
      </x:c>
      <x:c r="G11137" s="0" t="s">
        <x:v>54</x:v>
      </x:c>
      <x:c r="H11137" s="0" t="s">
        <x:v>53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99</x:v>
      </x:c>
      <x:c r="D11138" s="0" t="s">
        <x:v>177</x:v>
      </x:c>
      <x:c r="E11138" s="0" t="s">
        <x:v>176</x:v>
      </x:c>
      <x:c r="F11138" s="0" t="s">
        <x:v>78</x:v>
      </x:c>
      <x:c r="G11138" s="0" t="s">
        <x:v>54</x:v>
      </x:c>
      <x:c r="H11138" s="0" t="s">
        <x:v>53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99</x:v>
      </x:c>
      <x:c r="D11139" s="0" t="s">
        <x:v>177</x:v>
      </x:c>
      <x:c r="E11139" s="0" t="s">
        <x:v>176</x:v>
      </x:c>
      <x:c r="F11139" s="0" t="s">
        <x:v>78</x:v>
      </x:c>
      <x:c r="G11139" s="0" t="s">
        <x:v>54</x:v>
      </x:c>
      <x:c r="H11139" s="0" t="s">
        <x:v>53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99</x:v>
      </x:c>
      <x:c r="D11140" s="0" t="s">
        <x:v>177</x:v>
      </x:c>
      <x:c r="E11140" s="0" t="s">
        <x:v>176</x:v>
      </x:c>
      <x:c r="F11140" s="0" t="s">
        <x:v>78</x:v>
      </x:c>
      <x:c r="G11140" s="0" t="s">
        <x:v>54</x:v>
      </x:c>
      <x:c r="H11140" s="0" t="s">
        <x:v>53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99</x:v>
      </x:c>
      <x:c r="D11141" s="0" t="s">
        <x:v>177</x:v>
      </x:c>
      <x:c r="E11141" s="0" t="s">
        <x:v>176</x:v>
      </x:c>
      <x:c r="F11141" s="0" t="s">
        <x:v>78</x:v>
      </x:c>
      <x:c r="G11141" s="0" t="s">
        <x:v>54</x:v>
      </x:c>
      <x:c r="H11141" s="0" t="s">
        <x:v>53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99</x:v>
      </x:c>
      <x:c r="D11142" s="0" t="s">
        <x:v>177</x:v>
      </x:c>
      <x:c r="E11142" s="0" t="s">
        <x:v>176</x:v>
      </x:c>
      <x:c r="F11142" s="0" t="s">
        <x:v>78</x:v>
      </x:c>
      <x:c r="G11142" s="0" t="s">
        <x:v>54</x:v>
      </x:c>
      <x:c r="H11142" s="0" t="s">
        <x:v>53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99</x:v>
      </x:c>
      <x:c r="D11143" s="0" t="s">
        <x:v>177</x:v>
      </x:c>
      <x:c r="E11143" s="0" t="s">
        <x:v>176</x:v>
      </x:c>
      <x:c r="F11143" s="0" t="s">
        <x:v>78</x:v>
      </x:c>
      <x:c r="G11143" s="0" t="s">
        <x:v>54</x:v>
      </x:c>
      <x:c r="H11143" s="0" t="s">
        <x:v>53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99</x:v>
      </x:c>
      <x:c r="D11144" s="0" t="s">
        <x:v>177</x:v>
      </x:c>
      <x:c r="E11144" s="0" t="s">
        <x:v>176</x:v>
      </x:c>
      <x:c r="F11144" s="0" t="s">
        <x:v>78</x:v>
      </x:c>
      <x:c r="G11144" s="0" t="s">
        <x:v>54</x:v>
      </x:c>
      <x:c r="H11144" s="0" t="s">
        <x:v>53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99</x:v>
      </x:c>
      <x:c r="D11145" s="0" t="s">
        <x:v>177</x:v>
      </x:c>
      <x:c r="E11145" s="0" t="s">
        <x:v>176</x:v>
      </x:c>
      <x:c r="F11145" s="0" t="s">
        <x:v>78</x:v>
      </x:c>
      <x:c r="G11145" s="0" t="s">
        <x:v>79</x:v>
      </x:c>
      <x:c r="H11145" s="0" t="s">
        <x:v>80</x:v>
      </x:c>
      <x:c r="I11145" s="0" t="s">
        <x:v>54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99</x:v>
      </x:c>
      <x:c r="D11146" s="0" t="s">
        <x:v>177</x:v>
      </x:c>
      <x:c r="E11146" s="0" t="s">
        <x:v>176</x:v>
      </x:c>
      <x:c r="F11146" s="0" t="s">
        <x:v>78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99</x:v>
      </x:c>
      <x:c r="D11147" s="0" t="s">
        <x:v>177</x:v>
      </x:c>
      <x:c r="E11147" s="0" t="s">
        <x:v>176</x:v>
      </x:c>
      <x:c r="F11147" s="0" t="s">
        <x:v>78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99</x:v>
      </x:c>
      <x:c r="D11148" s="0" t="s">
        <x:v>177</x:v>
      </x:c>
      <x:c r="E11148" s="0" t="s">
        <x:v>176</x:v>
      </x:c>
      <x:c r="F11148" s="0" t="s">
        <x:v>78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99</x:v>
      </x:c>
      <x:c r="D11149" s="0" t="s">
        <x:v>177</x:v>
      </x:c>
      <x:c r="E11149" s="0" t="s">
        <x:v>176</x:v>
      </x:c>
      <x:c r="F11149" s="0" t="s">
        <x:v>78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99</x:v>
      </x:c>
      <x:c r="D11150" s="0" t="s">
        <x:v>177</x:v>
      </x:c>
      <x:c r="E11150" s="0" t="s">
        <x:v>176</x:v>
      </x:c>
      <x:c r="F11150" s="0" t="s">
        <x:v>78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99</x:v>
      </x:c>
      <x:c r="D11151" s="0" t="s">
        <x:v>177</x:v>
      </x:c>
      <x:c r="E11151" s="0" t="s">
        <x:v>176</x:v>
      </x:c>
      <x:c r="F11151" s="0" t="s">
        <x:v>78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99</x:v>
      </x:c>
      <x:c r="D11152" s="0" t="s">
        <x:v>177</x:v>
      </x:c>
      <x:c r="E11152" s="0" t="s">
        <x:v>176</x:v>
      </x:c>
      <x:c r="F11152" s="0" t="s">
        <x:v>78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99</x:v>
      </x:c>
      <x:c r="D11153" s="0" t="s">
        <x:v>177</x:v>
      </x:c>
      <x:c r="E11153" s="0" t="s">
        <x:v>176</x:v>
      </x:c>
      <x:c r="F11153" s="0" t="s">
        <x:v>78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99</x:v>
      </x:c>
      <x:c r="D11154" s="0" t="s">
        <x:v>177</x:v>
      </x:c>
      <x:c r="E11154" s="0" t="s">
        <x:v>176</x:v>
      </x:c>
      <x:c r="F11154" s="0" t="s">
        <x:v>78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99</x:v>
      </x:c>
      <x:c r="D11155" s="0" t="s">
        <x:v>177</x:v>
      </x:c>
      <x:c r="E11155" s="0" t="s">
        <x:v>176</x:v>
      </x:c>
      <x:c r="F11155" s="0" t="s">
        <x:v>78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99</x:v>
      </x:c>
      <x:c r="D11156" s="0" t="s">
        <x:v>177</x:v>
      </x:c>
      <x:c r="E11156" s="0" t="s">
        <x:v>176</x:v>
      </x:c>
      <x:c r="F11156" s="0" t="s">
        <x:v>78</x:v>
      </x:c>
      <x:c r="G11156" s="0" t="s">
        <x:v>81</x:v>
      </x:c>
      <x:c r="H11156" s="0" t="s">
        <x:v>82</x:v>
      </x:c>
      <x:c r="I11156" s="0" t="s">
        <x:v>54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99</x:v>
      </x:c>
      <x:c r="D11157" s="0" t="s">
        <x:v>177</x:v>
      </x:c>
      <x:c r="E11157" s="0" t="s">
        <x:v>176</x:v>
      </x:c>
      <x:c r="F11157" s="0" t="s">
        <x:v>78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99</x:v>
      </x:c>
      <x:c r="D11158" s="0" t="s">
        <x:v>177</x:v>
      </x:c>
      <x:c r="E11158" s="0" t="s">
        <x:v>176</x:v>
      </x:c>
      <x:c r="F11158" s="0" t="s">
        <x:v>78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99</x:v>
      </x:c>
      <x:c r="D11159" s="0" t="s">
        <x:v>177</x:v>
      </x:c>
      <x:c r="E11159" s="0" t="s">
        <x:v>176</x:v>
      </x:c>
      <x:c r="F11159" s="0" t="s">
        <x:v>78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99</x:v>
      </x:c>
      <x:c r="D11160" s="0" t="s">
        <x:v>177</x:v>
      </x:c>
      <x:c r="E11160" s="0" t="s">
        <x:v>176</x:v>
      </x:c>
      <x:c r="F11160" s="0" t="s">
        <x:v>78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99</x:v>
      </x:c>
      <x:c r="D11161" s="0" t="s">
        <x:v>177</x:v>
      </x:c>
      <x:c r="E11161" s="0" t="s">
        <x:v>176</x:v>
      </x:c>
      <x:c r="F11161" s="0" t="s">
        <x:v>78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99</x:v>
      </x:c>
      <x:c r="D11162" s="0" t="s">
        <x:v>177</x:v>
      </x:c>
      <x:c r="E11162" s="0" t="s">
        <x:v>176</x:v>
      </x:c>
      <x:c r="F11162" s="0" t="s">
        <x:v>78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99</x:v>
      </x:c>
      <x:c r="D11163" s="0" t="s">
        <x:v>177</x:v>
      </x:c>
      <x:c r="E11163" s="0" t="s">
        <x:v>176</x:v>
      </x:c>
      <x:c r="F11163" s="0" t="s">
        <x:v>78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99</x:v>
      </x:c>
      <x:c r="D11164" s="0" t="s">
        <x:v>177</x:v>
      </x:c>
      <x:c r="E11164" s="0" t="s">
        <x:v>176</x:v>
      </x:c>
      <x:c r="F11164" s="0" t="s">
        <x:v>78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99</x:v>
      </x:c>
      <x:c r="D11165" s="0" t="s">
        <x:v>177</x:v>
      </x:c>
      <x:c r="E11165" s="0" t="s">
        <x:v>176</x:v>
      </x:c>
      <x:c r="F11165" s="0" t="s">
        <x:v>78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99</x:v>
      </x:c>
      <x:c r="D11166" s="0" t="s">
        <x:v>177</x:v>
      </x:c>
      <x:c r="E11166" s="0" t="s">
        <x:v>176</x:v>
      </x:c>
      <x:c r="F11166" s="0" t="s">
        <x:v>78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99</x:v>
      </x:c>
      <x:c r="D11167" s="0" t="s">
        <x:v>177</x:v>
      </x:c>
      <x:c r="E11167" s="0" t="s">
        <x:v>176</x:v>
      </x:c>
      <x:c r="F11167" s="0" t="s">
        <x:v>78</x:v>
      </x:c>
      <x:c r="G11167" s="0" t="s">
        <x:v>83</x:v>
      </x:c>
      <x:c r="H11167" s="0" t="s">
        <x:v>84</x:v>
      </x:c>
      <x:c r="I11167" s="0" t="s">
        <x:v>54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99</x:v>
      </x:c>
      <x:c r="D11168" s="0" t="s">
        <x:v>177</x:v>
      </x:c>
      <x:c r="E11168" s="0" t="s">
        <x:v>176</x:v>
      </x:c>
      <x:c r="F11168" s="0" t="s">
        <x:v>78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99</x:v>
      </x:c>
      <x:c r="D11169" s="0" t="s">
        <x:v>177</x:v>
      </x:c>
      <x:c r="E11169" s="0" t="s">
        <x:v>176</x:v>
      </x:c>
      <x:c r="F11169" s="0" t="s">
        <x:v>78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99</x:v>
      </x:c>
      <x:c r="D11170" s="0" t="s">
        <x:v>177</x:v>
      </x:c>
      <x:c r="E11170" s="0" t="s">
        <x:v>176</x:v>
      </x:c>
      <x:c r="F11170" s="0" t="s">
        <x:v>78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99</x:v>
      </x:c>
      <x:c r="D11171" s="0" t="s">
        <x:v>177</x:v>
      </x:c>
      <x:c r="E11171" s="0" t="s">
        <x:v>176</x:v>
      </x:c>
      <x:c r="F11171" s="0" t="s">
        <x:v>78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99</x:v>
      </x:c>
      <x:c r="D11172" s="0" t="s">
        <x:v>177</x:v>
      </x:c>
      <x:c r="E11172" s="0" t="s">
        <x:v>176</x:v>
      </x:c>
      <x:c r="F11172" s="0" t="s">
        <x:v>78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99</x:v>
      </x:c>
      <x:c r="D11173" s="0" t="s">
        <x:v>177</x:v>
      </x:c>
      <x:c r="E11173" s="0" t="s">
        <x:v>176</x:v>
      </x:c>
      <x:c r="F11173" s="0" t="s">
        <x:v>78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99</x:v>
      </x:c>
      <x:c r="D11174" s="0" t="s">
        <x:v>177</x:v>
      </x:c>
      <x:c r="E11174" s="0" t="s">
        <x:v>176</x:v>
      </x:c>
      <x:c r="F11174" s="0" t="s">
        <x:v>78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99</x:v>
      </x:c>
      <x:c r="D11175" s="0" t="s">
        <x:v>177</x:v>
      </x:c>
      <x:c r="E11175" s="0" t="s">
        <x:v>176</x:v>
      </x:c>
      <x:c r="F11175" s="0" t="s">
        <x:v>78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99</x:v>
      </x:c>
      <x:c r="D11176" s="0" t="s">
        <x:v>177</x:v>
      </x:c>
      <x:c r="E11176" s="0" t="s">
        <x:v>176</x:v>
      </x:c>
      <x:c r="F11176" s="0" t="s">
        <x:v>78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99</x:v>
      </x:c>
      <x:c r="D11177" s="0" t="s">
        <x:v>177</x:v>
      </x:c>
      <x:c r="E11177" s="0" t="s">
        <x:v>176</x:v>
      </x:c>
      <x:c r="F11177" s="0" t="s">
        <x:v>78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99</x:v>
      </x:c>
      <x:c r="D11178" s="0" t="s">
        <x:v>177</x:v>
      </x:c>
      <x:c r="E11178" s="0" t="s">
        <x:v>176</x:v>
      </x:c>
      <x:c r="F11178" s="0" t="s">
        <x:v>78</x:v>
      </x:c>
      <x:c r="G11178" s="0" t="s">
        <x:v>85</x:v>
      </x:c>
      <x:c r="H11178" s="0" t="s">
        <x:v>86</x:v>
      </x:c>
      <x:c r="I11178" s="0" t="s">
        <x:v>54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99</x:v>
      </x:c>
      <x:c r="D11179" s="0" t="s">
        <x:v>177</x:v>
      </x:c>
      <x:c r="E11179" s="0" t="s">
        <x:v>176</x:v>
      </x:c>
      <x:c r="F11179" s="0" t="s">
        <x:v>78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99</x:v>
      </x:c>
      <x:c r="D11180" s="0" t="s">
        <x:v>177</x:v>
      </x:c>
      <x:c r="E11180" s="0" t="s">
        <x:v>176</x:v>
      </x:c>
      <x:c r="F11180" s="0" t="s">
        <x:v>78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99</x:v>
      </x:c>
      <x:c r="D11181" s="0" t="s">
        <x:v>177</x:v>
      </x:c>
      <x:c r="E11181" s="0" t="s">
        <x:v>176</x:v>
      </x:c>
      <x:c r="F11181" s="0" t="s">
        <x:v>78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99</x:v>
      </x:c>
      <x:c r="D11182" s="0" t="s">
        <x:v>177</x:v>
      </x:c>
      <x:c r="E11182" s="0" t="s">
        <x:v>176</x:v>
      </x:c>
      <x:c r="F11182" s="0" t="s">
        <x:v>78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99</x:v>
      </x:c>
      <x:c r="D11183" s="0" t="s">
        <x:v>177</x:v>
      </x:c>
      <x:c r="E11183" s="0" t="s">
        <x:v>176</x:v>
      </x:c>
      <x:c r="F11183" s="0" t="s">
        <x:v>78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99</x:v>
      </x:c>
      <x:c r="D11184" s="0" t="s">
        <x:v>177</x:v>
      </x:c>
      <x:c r="E11184" s="0" t="s">
        <x:v>176</x:v>
      </x:c>
      <x:c r="F11184" s="0" t="s">
        <x:v>78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99</x:v>
      </x:c>
      <x:c r="D11185" s="0" t="s">
        <x:v>177</x:v>
      </x:c>
      <x:c r="E11185" s="0" t="s">
        <x:v>176</x:v>
      </x:c>
      <x:c r="F11185" s="0" t="s">
        <x:v>78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99</x:v>
      </x:c>
      <x:c r="D11186" s="0" t="s">
        <x:v>177</x:v>
      </x:c>
      <x:c r="E11186" s="0" t="s">
        <x:v>176</x:v>
      </x:c>
      <x:c r="F11186" s="0" t="s">
        <x:v>78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99</x:v>
      </x:c>
      <x:c r="D11187" s="0" t="s">
        <x:v>177</x:v>
      </x:c>
      <x:c r="E11187" s="0" t="s">
        <x:v>176</x:v>
      </x:c>
      <x:c r="F11187" s="0" t="s">
        <x:v>78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99</x:v>
      </x:c>
      <x:c r="D11188" s="0" t="s">
        <x:v>177</x:v>
      </x:c>
      <x:c r="E11188" s="0" t="s">
        <x:v>176</x:v>
      </x:c>
      <x:c r="F11188" s="0" t="s">
        <x:v>78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99</x:v>
      </x:c>
      <x:c r="D11189" s="0" t="s">
        <x:v>177</x:v>
      </x:c>
      <x:c r="E11189" s="0" t="s">
        <x:v>176</x:v>
      </x:c>
      <x:c r="F11189" s="0" t="s">
        <x:v>78</x:v>
      </x:c>
      <x:c r="G11189" s="0" t="s">
        <x:v>87</x:v>
      </x:c>
      <x:c r="H11189" s="0" t="s">
        <x:v>88</x:v>
      </x:c>
      <x:c r="I11189" s="0" t="s">
        <x:v>54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99</x:v>
      </x:c>
      <x:c r="D11190" s="0" t="s">
        <x:v>177</x:v>
      </x:c>
      <x:c r="E11190" s="0" t="s">
        <x:v>176</x:v>
      </x:c>
      <x:c r="F11190" s="0" t="s">
        <x:v>78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99</x:v>
      </x:c>
      <x:c r="D11191" s="0" t="s">
        <x:v>177</x:v>
      </x:c>
      <x:c r="E11191" s="0" t="s">
        <x:v>176</x:v>
      </x:c>
      <x:c r="F11191" s="0" t="s">
        <x:v>78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99</x:v>
      </x:c>
      <x:c r="D11192" s="0" t="s">
        <x:v>177</x:v>
      </x:c>
      <x:c r="E11192" s="0" t="s">
        <x:v>176</x:v>
      </x:c>
      <x:c r="F11192" s="0" t="s">
        <x:v>78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99</x:v>
      </x:c>
      <x:c r="D11193" s="0" t="s">
        <x:v>177</x:v>
      </x:c>
      <x:c r="E11193" s="0" t="s">
        <x:v>176</x:v>
      </x:c>
      <x:c r="F11193" s="0" t="s">
        <x:v>78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99</x:v>
      </x:c>
      <x:c r="D11194" s="0" t="s">
        <x:v>177</x:v>
      </x:c>
      <x:c r="E11194" s="0" t="s">
        <x:v>176</x:v>
      </x:c>
      <x:c r="F11194" s="0" t="s">
        <x:v>78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99</x:v>
      </x:c>
      <x:c r="D11195" s="0" t="s">
        <x:v>177</x:v>
      </x:c>
      <x:c r="E11195" s="0" t="s">
        <x:v>176</x:v>
      </x:c>
      <x:c r="F11195" s="0" t="s">
        <x:v>78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99</x:v>
      </x:c>
      <x:c r="D11196" s="0" t="s">
        <x:v>177</x:v>
      </x:c>
      <x:c r="E11196" s="0" t="s">
        <x:v>176</x:v>
      </x:c>
      <x:c r="F11196" s="0" t="s">
        <x:v>78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99</x:v>
      </x:c>
      <x:c r="D11197" s="0" t="s">
        <x:v>177</x:v>
      </x:c>
      <x:c r="E11197" s="0" t="s">
        <x:v>176</x:v>
      </x:c>
      <x:c r="F11197" s="0" t="s">
        <x:v>78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99</x:v>
      </x:c>
      <x:c r="D11198" s="0" t="s">
        <x:v>177</x:v>
      </x:c>
      <x:c r="E11198" s="0" t="s">
        <x:v>176</x:v>
      </x:c>
      <x:c r="F11198" s="0" t="s">
        <x:v>78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99</x:v>
      </x:c>
      <x:c r="D11199" s="0" t="s">
        <x:v>177</x:v>
      </x:c>
      <x:c r="E11199" s="0" t="s">
        <x:v>176</x:v>
      </x:c>
      <x:c r="F11199" s="0" t="s">
        <x:v>78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99</x:v>
      </x:c>
      <x:c r="D11200" s="0" t="s">
        <x:v>177</x:v>
      </x:c>
      <x:c r="E11200" s="0" t="s">
        <x:v>176</x:v>
      </x:c>
      <x:c r="F11200" s="0" t="s">
        <x:v>78</x:v>
      </x:c>
      <x:c r="G11200" s="0" t="s">
        <x:v>89</x:v>
      </x:c>
      <x:c r="H11200" s="0" t="s">
        <x:v>90</x:v>
      </x:c>
      <x:c r="I11200" s="0" t="s">
        <x:v>54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99</x:v>
      </x:c>
      <x:c r="D11201" s="0" t="s">
        <x:v>177</x:v>
      </x:c>
      <x:c r="E11201" s="0" t="s">
        <x:v>176</x:v>
      </x:c>
      <x:c r="F11201" s="0" t="s">
        <x:v>78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99</x:v>
      </x:c>
      <x:c r="D11202" s="0" t="s">
        <x:v>177</x:v>
      </x:c>
      <x:c r="E11202" s="0" t="s">
        <x:v>176</x:v>
      </x:c>
      <x:c r="F11202" s="0" t="s">
        <x:v>78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99</x:v>
      </x:c>
      <x:c r="D11203" s="0" t="s">
        <x:v>177</x:v>
      </x:c>
      <x:c r="E11203" s="0" t="s">
        <x:v>176</x:v>
      </x:c>
      <x:c r="F11203" s="0" t="s">
        <x:v>78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99</x:v>
      </x:c>
      <x:c r="D11204" s="0" t="s">
        <x:v>177</x:v>
      </x:c>
      <x:c r="E11204" s="0" t="s">
        <x:v>176</x:v>
      </x:c>
      <x:c r="F11204" s="0" t="s">
        <x:v>78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99</x:v>
      </x:c>
      <x:c r="D11205" s="0" t="s">
        <x:v>177</x:v>
      </x:c>
      <x:c r="E11205" s="0" t="s">
        <x:v>176</x:v>
      </x:c>
      <x:c r="F11205" s="0" t="s">
        <x:v>78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99</x:v>
      </x:c>
      <x:c r="D11206" s="0" t="s">
        <x:v>177</x:v>
      </x:c>
      <x:c r="E11206" s="0" t="s">
        <x:v>176</x:v>
      </x:c>
      <x:c r="F11206" s="0" t="s">
        <x:v>78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99</x:v>
      </x:c>
      <x:c r="D11207" s="0" t="s">
        <x:v>177</x:v>
      </x:c>
      <x:c r="E11207" s="0" t="s">
        <x:v>176</x:v>
      </x:c>
      <x:c r="F11207" s="0" t="s">
        <x:v>78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99</x:v>
      </x:c>
      <x:c r="D11208" s="0" t="s">
        <x:v>177</x:v>
      </x:c>
      <x:c r="E11208" s="0" t="s">
        <x:v>176</x:v>
      </x:c>
      <x:c r="F11208" s="0" t="s">
        <x:v>78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99</x:v>
      </x:c>
      <x:c r="D11209" s="0" t="s">
        <x:v>177</x:v>
      </x:c>
      <x:c r="E11209" s="0" t="s">
        <x:v>176</x:v>
      </x:c>
      <x:c r="F11209" s="0" t="s">
        <x:v>78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99</x:v>
      </x:c>
      <x:c r="D11210" s="0" t="s">
        <x:v>177</x:v>
      </x:c>
      <x:c r="E11210" s="0" t="s">
        <x:v>176</x:v>
      </x:c>
      <x:c r="F11210" s="0" t="s">
        <x:v>78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99</x:v>
      </x:c>
      <x:c r="D11211" s="0" t="s">
        <x:v>177</x:v>
      </x:c>
      <x:c r="E11211" s="0" t="s">
        <x:v>176</x:v>
      </x:c>
      <x:c r="F11211" s="0" t="s">
        <x:v>78</x:v>
      </x:c>
      <x:c r="G11211" s="0" t="s">
        <x:v>91</x:v>
      </x:c>
      <x:c r="H11211" s="0" t="s">
        <x:v>92</x:v>
      </x:c>
      <x:c r="I11211" s="0" t="s">
        <x:v>54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99</x:v>
      </x:c>
      <x:c r="D11212" s="0" t="s">
        <x:v>177</x:v>
      </x:c>
      <x:c r="E11212" s="0" t="s">
        <x:v>176</x:v>
      </x:c>
      <x:c r="F11212" s="0" t="s">
        <x:v>78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99</x:v>
      </x:c>
      <x:c r="D11213" s="0" t="s">
        <x:v>177</x:v>
      </x:c>
      <x:c r="E11213" s="0" t="s">
        <x:v>176</x:v>
      </x:c>
      <x:c r="F11213" s="0" t="s">
        <x:v>78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99</x:v>
      </x:c>
      <x:c r="D11214" s="0" t="s">
        <x:v>177</x:v>
      </x:c>
      <x:c r="E11214" s="0" t="s">
        <x:v>176</x:v>
      </x:c>
      <x:c r="F11214" s="0" t="s">
        <x:v>78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99</x:v>
      </x:c>
      <x:c r="D11215" s="0" t="s">
        <x:v>177</x:v>
      </x:c>
      <x:c r="E11215" s="0" t="s">
        <x:v>176</x:v>
      </x:c>
      <x:c r="F11215" s="0" t="s">
        <x:v>78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99</x:v>
      </x:c>
      <x:c r="D11216" s="0" t="s">
        <x:v>177</x:v>
      </x:c>
      <x:c r="E11216" s="0" t="s">
        <x:v>176</x:v>
      </x:c>
      <x:c r="F11216" s="0" t="s">
        <x:v>78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99</x:v>
      </x:c>
      <x:c r="D11217" s="0" t="s">
        <x:v>177</x:v>
      </x:c>
      <x:c r="E11217" s="0" t="s">
        <x:v>176</x:v>
      </x:c>
      <x:c r="F11217" s="0" t="s">
        <x:v>78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99</x:v>
      </x:c>
      <x:c r="D11218" s="0" t="s">
        <x:v>177</x:v>
      </x:c>
      <x:c r="E11218" s="0" t="s">
        <x:v>176</x:v>
      </x:c>
      <x:c r="F11218" s="0" t="s">
        <x:v>78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99</x:v>
      </x:c>
      <x:c r="D11219" s="0" t="s">
        <x:v>177</x:v>
      </x:c>
      <x:c r="E11219" s="0" t="s">
        <x:v>176</x:v>
      </x:c>
      <x:c r="F11219" s="0" t="s">
        <x:v>78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99</x:v>
      </x:c>
      <x:c r="D11220" s="0" t="s">
        <x:v>177</x:v>
      </x:c>
      <x:c r="E11220" s="0" t="s">
        <x:v>176</x:v>
      </x:c>
      <x:c r="F11220" s="0" t="s">
        <x:v>78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99</x:v>
      </x:c>
      <x:c r="D11221" s="0" t="s">
        <x:v>177</x:v>
      </x:c>
      <x:c r="E11221" s="0" t="s">
        <x:v>176</x:v>
      </x:c>
      <x:c r="F11221" s="0" t="s">
        <x:v>78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99</x:v>
      </x:c>
      <x:c r="D11222" s="0" t="s">
        <x:v>177</x:v>
      </x:c>
      <x:c r="E11222" s="0" t="s">
        <x:v>176</x:v>
      </x:c>
      <x:c r="F11222" s="0" t="s">
        <x:v>78</x:v>
      </x:c>
      <x:c r="G11222" s="0" t="s">
        <x:v>93</x:v>
      </x:c>
      <x:c r="H11222" s="0" t="s">
        <x:v>94</x:v>
      </x:c>
      <x:c r="I11222" s="0" t="s">
        <x:v>54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99</x:v>
      </x:c>
      <x:c r="D11223" s="0" t="s">
        <x:v>177</x:v>
      </x:c>
      <x:c r="E11223" s="0" t="s">
        <x:v>176</x:v>
      </x:c>
      <x:c r="F11223" s="0" t="s">
        <x:v>78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99</x:v>
      </x:c>
      <x:c r="D11224" s="0" t="s">
        <x:v>177</x:v>
      </x:c>
      <x:c r="E11224" s="0" t="s">
        <x:v>176</x:v>
      </x:c>
      <x:c r="F11224" s="0" t="s">
        <x:v>78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99</x:v>
      </x:c>
      <x:c r="D11225" s="0" t="s">
        <x:v>177</x:v>
      </x:c>
      <x:c r="E11225" s="0" t="s">
        <x:v>176</x:v>
      </x:c>
      <x:c r="F11225" s="0" t="s">
        <x:v>78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99</x:v>
      </x:c>
      <x:c r="D11226" s="0" t="s">
        <x:v>177</x:v>
      </x:c>
      <x:c r="E11226" s="0" t="s">
        <x:v>176</x:v>
      </x:c>
      <x:c r="F11226" s="0" t="s">
        <x:v>78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99</x:v>
      </x:c>
      <x:c r="D11227" s="0" t="s">
        <x:v>177</x:v>
      </x:c>
      <x:c r="E11227" s="0" t="s">
        <x:v>176</x:v>
      </x:c>
      <x:c r="F11227" s="0" t="s">
        <x:v>78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99</x:v>
      </x:c>
      <x:c r="D11228" s="0" t="s">
        <x:v>177</x:v>
      </x:c>
      <x:c r="E11228" s="0" t="s">
        <x:v>176</x:v>
      </x:c>
      <x:c r="F11228" s="0" t="s">
        <x:v>78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99</x:v>
      </x:c>
      <x:c r="D11229" s="0" t="s">
        <x:v>177</x:v>
      </x:c>
      <x:c r="E11229" s="0" t="s">
        <x:v>176</x:v>
      </x:c>
      <x:c r="F11229" s="0" t="s">
        <x:v>78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99</x:v>
      </x:c>
      <x:c r="D11230" s="0" t="s">
        <x:v>177</x:v>
      </x:c>
      <x:c r="E11230" s="0" t="s">
        <x:v>176</x:v>
      </x:c>
      <x:c r="F11230" s="0" t="s">
        <x:v>78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99</x:v>
      </x:c>
      <x:c r="D11231" s="0" t="s">
        <x:v>177</x:v>
      </x:c>
      <x:c r="E11231" s="0" t="s">
        <x:v>176</x:v>
      </x:c>
      <x:c r="F11231" s="0" t="s">
        <x:v>78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99</x:v>
      </x:c>
      <x:c r="D11232" s="0" t="s">
        <x:v>177</x:v>
      </x:c>
      <x:c r="E11232" s="0" t="s">
        <x:v>176</x:v>
      </x:c>
      <x:c r="F11232" s="0" t="s">
        <x:v>78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99</x:v>
      </x:c>
      <x:c r="D11233" s="0" t="s">
        <x:v>177</x:v>
      </x:c>
      <x:c r="E11233" s="0" t="s">
        <x:v>176</x:v>
      </x:c>
      <x:c r="F11233" s="0" t="s">
        <x:v>78</x:v>
      </x:c>
      <x:c r="G11233" s="0" t="s">
        <x:v>95</x:v>
      </x:c>
      <x:c r="H11233" s="0" t="s">
        <x:v>96</x:v>
      </x:c>
      <x:c r="I11233" s="0" t="s">
        <x:v>54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99</x:v>
      </x:c>
      <x:c r="D11234" s="0" t="s">
        <x:v>177</x:v>
      </x:c>
      <x:c r="E11234" s="0" t="s">
        <x:v>176</x:v>
      </x:c>
      <x:c r="F11234" s="0" t="s">
        <x:v>78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99</x:v>
      </x:c>
      <x:c r="D11235" s="0" t="s">
        <x:v>177</x:v>
      </x:c>
      <x:c r="E11235" s="0" t="s">
        <x:v>176</x:v>
      </x:c>
      <x:c r="F11235" s="0" t="s">
        <x:v>78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99</x:v>
      </x:c>
      <x:c r="D11236" s="0" t="s">
        <x:v>177</x:v>
      </x:c>
      <x:c r="E11236" s="0" t="s">
        <x:v>176</x:v>
      </x:c>
      <x:c r="F11236" s="0" t="s">
        <x:v>78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99</x:v>
      </x:c>
      <x:c r="D11237" s="0" t="s">
        <x:v>177</x:v>
      </x:c>
      <x:c r="E11237" s="0" t="s">
        <x:v>176</x:v>
      </x:c>
      <x:c r="F11237" s="0" t="s">
        <x:v>78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99</x:v>
      </x:c>
      <x:c r="D11238" s="0" t="s">
        <x:v>177</x:v>
      </x:c>
      <x:c r="E11238" s="0" t="s">
        <x:v>176</x:v>
      </x:c>
      <x:c r="F11238" s="0" t="s">
        <x:v>78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99</x:v>
      </x:c>
      <x:c r="D11239" s="0" t="s">
        <x:v>177</x:v>
      </x:c>
      <x:c r="E11239" s="0" t="s">
        <x:v>176</x:v>
      </x:c>
      <x:c r="F11239" s="0" t="s">
        <x:v>78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99</x:v>
      </x:c>
      <x:c r="D11240" s="0" t="s">
        <x:v>177</x:v>
      </x:c>
      <x:c r="E11240" s="0" t="s">
        <x:v>176</x:v>
      </x:c>
      <x:c r="F11240" s="0" t="s">
        <x:v>78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99</x:v>
      </x:c>
      <x:c r="D11241" s="0" t="s">
        <x:v>177</x:v>
      </x:c>
      <x:c r="E11241" s="0" t="s">
        <x:v>176</x:v>
      </x:c>
      <x:c r="F11241" s="0" t="s">
        <x:v>78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99</x:v>
      </x:c>
      <x:c r="D11242" s="0" t="s">
        <x:v>177</x:v>
      </x:c>
      <x:c r="E11242" s="0" t="s">
        <x:v>176</x:v>
      </x:c>
      <x:c r="F11242" s="0" t="s">
        <x:v>78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99</x:v>
      </x:c>
      <x:c r="D11243" s="0" t="s">
        <x:v>177</x:v>
      </x:c>
      <x:c r="E11243" s="0" t="s">
        <x:v>176</x:v>
      </x:c>
      <x:c r="F11243" s="0" t="s">
        <x:v>78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99</x:v>
      </x:c>
      <x:c r="D11244" s="0" t="s">
        <x:v>177</x:v>
      </x:c>
      <x:c r="E11244" s="0" t="s">
        <x:v>176</x:v>
      </x:c>
      <x:c r="F11244" s="0" t="s">
        <x:v>78</x:v>
      </x:c>
      <x:c r="G11244" s="0" t="s">
        <x:v>97</x:v>
      </x:c>
      <x:c r="H11244" s="0" t="s">
        <x:v>98</x:v>
      </x:c>
      <x:c r="I11244" s="0" t="s">
        <x:v>54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99</x:v>
      </x:c>
      <x:c r="D11245" s="0" t="s">
        <x:v>177</x:v>
      </x:c>
      <x:c r="E11245" s="0" t="s">
        <x:v>176</x:v>
      </x:c>
      <x:c r="F11245" s="0" t="s">
        <x:v>78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99</x:v>
      </x:c>
      <x:c r="D11246" s="0" t="s">
        <x:v>177</x:v>
      </x:c>
      <x:c r="E11246" s="0" t="s">
        <x:v>176</x:v>
      </x:c>
      <x:c r="F11246" s="0" t="s">
        <x:v>78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99</x:v>
      </x:c>
      <x:c r="D11247" s="0" t="s">
        <x:v>177</x:v>
      </x:c>
      <x:c r="E11247" s="0" t="s">
        <x:v>176</x:v>
      </x:c>
      <x:c r="F11247" s="0" t="s">
        <x:v>78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99</x:v>
      </x:c>
      <x:c r="D11248" s="0" t="s">
        <x:v>177</x:v>
      </x:c>
      <x:c r="E11248" s="0" t="s">
        <x:v>176</x:v>
      </x:c>
      <x:c r="F11248" s="0" t="s">
        <x:v>78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99</x:v>
      </x:c>
      <x:c r="D11249" s="0" t="s">
        <x:v>177</x:v>
      </x:c>
      <x:c r="E11249" s="0" t="s">
        <x:v>176</x:v>
      </x:c>
      <x:c r="F11249" s="0" t="s">
        <x:v>78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99</x:v>
      </x:c>
      <x:c r="D11250" s="0" t="s">
        <x:v>177</x:v>
      </x:c>
      <x:c r="E11250" s="0" t="s">
        <x:v>176</x:v>
      </x:c>
      <x:c r="F11250" s="0" t="s">
        <x:v>78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99</x:v>
      </x:c>
      <x:c r="D11251" s="0" t="s">
        <x:v>177</x:v>
      </x:c>
      <x:c r="E11251" s="0" t="s">
        <x:v>176</x:v>
      </x:c>
      <x:c r="F11251" s="0" t="s">
        <x:v>78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99</x:v>
      </x:c>
      <x:c r="D11252" s="0" t="s">
        <x:v>177</x:v>
      </x:c>
      <x:c r="E11252" s="0" t="s">
        <x:v>176</x:v>
      </x:c>
      <x:c r="F11252" s="0" t="s">
        <x:v>78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99</x:v>
      </x:c>
      <x:c r="D11253" s="0" t="s">
        <x:v>177</x:v>
      </x:c>
      <x:c r="E11253" s="0" t="s">
        <x:v>176</x:v>
      </x:c>
      <x:c r="F11253" s="0" t="s">
        <x:v>78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99</x:v>
      </x:c>
      <x:c r="D11254" s="0" t="s">
        <x:v>177</x:v>
      </x:c>
      <x:c r="E11254" s="0" t="s">
        <x:v>176</x:v>
      </x:c>
      <x:c r="F11254" s="0" t="s">
        <x:v>78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99</x:v>
      </x:c>
      <x:c r="D11255" s="0" t="s">
        <x:v>177</x:v>
      </x:c>
      <x:c r="E11255" s="0" t="s">
        <x:v>176</x:v>
      </x:c>
      <x:c r="F11255" s="0" t="s">
        <x:v>78</x:v>
      </x:c>
      <x:c r="G11255" s="0" t="s">
        <x:v>99</x:v>
      </x:c>
      <x:c r="H11255" s="0" t="s">
        <x:v>100</x:v>
      </x:c>
      <x:c r="I11255" s="0" t="s">
        <x:v>54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99</x:v>
      </x:c>
      <x:c r="D11256" s="0" t="s">
        <x:v>177</x:v>
      </x:c>
      <x:c r="E11256" s="0" t="s">
        <x:v>176</x:v>
      </x:c>
      <x:c r="F11256" s="0" t="s">
        <x:v>78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99</x:v>
      </x:c>
      <x:c r="D11257" s="0" t="s">
        <x:v>177</x:v>
      </x:c>
      <x:c r="E11257" s="0" t="s">
        <x:v>176</x:v>
      </x:c>
      <x:c r="F11257" s="0" t="s">
        <x:v>78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99</x:v>
      </x:c>
      <x:c r="D11258" s="0" t="s">
        <x:v>177</x:v>
      </x:c>
      <x:c r="E11258" s="0" t="s">
        <x:v>176</x:v>
      </x:c>
      <x:c r="F11258" s="0" t="s">
        <x:v>78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99</x:v>
      </x:c>
      <x:c r="D11259" s="0" t="s">
        <x:v>177</x:v>
      </x:c>
      <x:c r="E11259" s="0" t="s">
        <x:v>176</x:v>
      </x:c>
      <x:c r="F11259" s="0" t="s">
        <x:v>78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99</x:v>
      </x:c>
      <x:c r="D11260" s="0" t="s">
        <x:v>177</x:v>
      </x:c>
      <x:c r="E11260" s="0" t="s">
        <x:v>176</x:v>
      </x:c>
      <x:c r="F11260" s="0" t="s">
        <x:v>78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99</x:v>
      </x:c>
      <x:c r="D11261" s="0" t="s">
        <x:v>177</x:v>
      </x:c>
      <x:c r="E11261" s="0" t="s">
        <x:v>176</x:v>
      </x:c>
      <x:c r="F11261" s="0" t="s">
        <x:v>78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99</x:v>
      </x:c>
      <x:c r="D11262" s="0" t="s">
        <x:v>177</x:v>
      </x:c>
      <x:c r="E11262" s="0" t="s">
        <x:v>176</x:v>
      </x:c>
      <x:c r="F11262" s="0" t="s">
        <x:v>78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99</x:v>
      </x:c>
      <x:c r="D11263" s="0" t="s">
        <x:v>177</x:v>
      </x:c>
      <x:c r="E11263" s="0" t="s">
        <x:v>176</x:v>
      </x:c>
      <x:c r="F11263" s="0" t="s">
        <x:v>78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99</x:v>
      </x:c>
      <x:c r="D11264" s="0" t="s">
        <x:v>177</x:v>
      </x:c>
      <x:c r="E11264" s="0" t="s">
        <x:v>176</x:v>
      </x:c>
      <x:c r="F11264" s="0" t="s">
        <x:v>78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99</x:v>
      </x:c>
      <x:c r="D11265" s="0" t="s">
        <x:v>177</x:v>
      </x:c>
      <x:c r="E11265" s="0" t="s">
        <x:v>176</x:v>
      </x:c>
      <x:c r="F11265" s="0" t="s">
        <x:v>78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99</x:v>
      </x:c>
      <x:c r="D11266" s="0" t="s">
        <x:v>177</x:v>
      </x:c>
      <x:c r="E11266" s="0" t="s">
        <x:v>176</x:v>
      </x:c>
      <x:c r="F11266" s="0" t="s">
        <x:v>78</x:v>
      </x:c>
      <x:c r="G11266" s="0" t="s">
        <x:v>101</x:v>
      </x:c>
      <x:c r="H11266" s="0" t="s">
        <x:v>102</x:v>
      </x:c>
      <x:c r="I11266" s="0" t="s">
        <x:v>54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99</x:v>
      </x:c>
      <x:c r="D11267" s="0" t="s">
        <x:v>177</x:v>
      </x:c>
      <x:c r="E11267" s="0" t="s">
        <x:v>176</x:v>
      </x:c>
      <x:c r="F11267" s="0" t="s">
        <x:v>78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99</x:v>
      </x:c>
      <x:c r="D11268" s="0" t="s">
        <x:v>177</x:v>
      </x:c>
      <x:c r="E11268" s="0" t="s">
        <x:v>176</x:v>
      </x:c>
      <x:c r="F11268" s="0" t="s">
        <x:v>78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99</x:v>
      </x:c>
      <x:c r="D11269" s="0" t="s">
        <x:v>177</x:v>
      </x:c>
      <x:c r="E11269" s="0" t="s">
        <x:v>176</x:v>
      </x:c>
      <x:c r="F11269" s="0" t="s">
        <x:v>78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99</x:v>
      </x:c>
      <x:c r="D11270" s="0" t="s">
        <x:v>177</x:v>
      </x:c>
      <x:c r="E11270" s="0" t="s">
        <x:v>176</x:v>
      </x:c>
      <x:c r="F11270" s="0" t="s">
        <x:v>78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99</x:v>
      </x:c>
      <x:c r="D11271" s="0" t="s">
        <x:v>177</x:v>
      </x:c>
      <x:c r="E11271" s="0" t="s">
        <x:v>176</x:v>
      </x:c>
      <x:c r="F11271" s="0" t="s">
        <x:v>78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99</x:v>
      </x:c>
      <x:c r="D11272" s="0" t="s">
        <x:v>177</x:v>
      </x:c>
      <x:c r="E11272" s="0" t="s">
        <x:v>176</x:v>
      </x:c>
      <x:c r="F11272" s="0" t="s">
        <x:v>78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99</x:v>
      </x:c>
      <x:c r="D11273" s="0" t="s">
        <x:v>177</x:v>
      </x:c>
      <x:c r="E11273" s="0" t="s">
        <x:v>176</x:v>
      </x:c>
      <x:c r="F11273" s="0" t="s">
        <x:v>78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99</x:v>
      </x:c>
      <x:c r="D11274" s="0" t="s">
        <x:v>177</x:v>
      </x:c>
      <x:c r="E11274" s="0" t="s">
        <x:v>176</x:v>
      </x:c>
      <x:c r="F11274" s="0" t="s">
        <x:v>78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99</x:v>
      </x:c>
      <x:c r="D11275" s="0" t="s">
        <x:v>177</x:v>
      </x:c>
      <x:c r="E11275" s="0" t="s">
        <x:v>176</x:v>
      </x:c>
      <x:c r="F11275" s="0" t="s">
        <x:v>78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99</x:v>
      </x:c>
      <x:c r="D11276" s="0" t="s">
        <x:v>177</x:v>
      </x:c>
      <x:c r="E11276" s="0" t="s">
        <x:v>176</x:v>
      </x:c>
      <x:c r="F11276" s="0" t="s">
        <x:v>78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99</x:v>
      </x:c>
      <x:c r="D11277" s="0" t="s">
        <x:v>177</x:v>
      </x:c>
      <x:c r="E11277" s="0" t="s">
        <x:v>176</x:v>
      </x:c>
      <x:c r="F11277" s="0" t="s">
        <x:v>78</x:v>
      </x:c>
      <x:c r="G11277" s="0" t="s">
        <x:v>103</x:v>
      </x:c>
      <x:c r="H11277" s="0" t="s">
        <x:v>104</x:v>
      </x:c>
      <x:c r="I11277" s="0" t="s">
        <x:v>54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99</x:v>
      </x:c>
      <x:c r="D11278" s="0" t="s">
        <x:v>177</x:v>
      </x:c>
      <x:c r="E11278" s="0" t="s">
        <x:v>176</x:v>
      </x:c>
      <x:c r="F11278" s="0" t="s">
        <x:v>78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99</x:v>
      </x:c>
      <x:c r="D11279" s="0" t="s">
        <x:v>177</x:v>
      </x:c>
      <x:c r="E11279" s="0" t="s">
        <x:v>176</x:v>
      </x:c>
      <x:c r="F11279" s="0" t="s">
        <x:v>78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99</x:v>
      </x:c>
      <x:c r="D11280" s="0" t="s">
        <x:v>177</x:v>
      </x:c>
      <x:c r="E11280" s="0" t="s">
        <x:v>176</x:v>
      </x:c>
      <x:c r="F11280" s="0" t="s">
        <x:v>78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99</x:v>
      </x:c>
      <x:c r="D11281" s="0" t="s">
        <x:v>177</x:v>
      </x:c>
      <x:c r="E11281" s="0" t="s">
        <x:v>176</x:v>
      </x:c>
      <x:c r="F11281" s="0" t="s">
        <x:v>78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99</x:v>
      </x:c>
      <x:c r="D11282" s="0" t="s">
        <x:v>177</x:v>
      </x:c>
      <x:c r="E11282" s="0" t="s">
        <x:v>176</x:v>
      </x:c>
      <x:c r="F11282" s="0" t="s">
        <x:v>78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99</x:v>
      </x:c>
      <x:c r="D11283" s="0" t="s">
        <x:v>177</x:v>
      </x:c>
      <x:c r="E11283" s="0" t="s">
        <x:v>176</x:v>
      </x:c>
      <x:c r="F11283" s="0" t="s">
        <x:v>78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99</x:v>
      </x:c>
      <x:c r="D11284" s="0" t="s">
        <x:v>177</x:v>
      </x:c>
      <x:c r="E11284" s="0" t="s">
        <x:v>176</x:v>
      </x:c>
      <x:c r="F11284" s="0" t="s">
        <x:v>78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99</x:v>
      </x:c>
      <x:c r="D11285" s="0" t="s">
        <x:v>177</x:v>
      </x:c>
      <x:c r="E11285" s="0" t="s">
        <x:v>176</x:v>
      </x:c>
      <x:c r="F11285" s="0" t="s">
        <x:v>78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99</x:v>
      </x:c>
      <x:c r="D11286" s="0" t="s">
        <x:v>177</x:v>
      </x:c>
      <x:c r="E11286" s="0" t="s">
        <x:v>176</x:v>
      </x:c>
      <x:c r="F11286" s="0" t="s">
        <x:v>78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99</x:v>
      </x:c>
      <x:c r="D11287" s="0" t="s">
        <x:v>177</x:v>
      </x:c>
      <x:c r="E11287" s="0" t="s">
        <x:v>176</x:v>
      </x:c>
      <x:c r="F11287" s="0" t="s">
        <x:v>78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99</x:v>
      </x:c>
      <x:c r="D11288" s="0" t="s">
        <x:v>177</x:v>
      </x:c>
      <x:c r="E11288" s="0" t="s">
        <x:v>176</x:v>
      </x:c>
      <x:c r="F11288" s="0" t="s">
        <x:v>78</x:v>
      </x:c>
      <x:c r="G11288" s="0" t="s">
        <x:v>105</x:v>
      </x:c>
      <x:c r="H11288" s="0" t="s">
        <x:v>106</x:v>
      </x:c>
      <x:c r="I11288" s="0" t="s">
        <x:v>54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99</x:v>
      </x:c>
      <x:c r="D11289" s="0" t="s">
        <x:v>177</x:v>
      </x:c>
      <x:c r="E11289" s="0" t="s">
        <x:v>176</x:v>
      </x:c>
      <x:c r="F11289" s="0" t="s">
        <x:v>78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99</x:v>
      </x:c>
      <x:c r="D11290" s="0" t="s">
        <x:v>177</x:v>
      </x:c>
      <x:c r="E11290" s="0" t="s">
        <x:v>176</x:v>
      </x:c>
      <x:c r="F11290" s="0" t="s">
        <x:v>78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99</x:v>
      </x:c>
      <x:c r="D11291" s="0" t="s">
        <x:v>177</x:v>
      </x:c>
      <x:c r="E11291" s="0" t="s">
        <x:v>176</x:v>
      </x:c>
      <x:c r="F11291" s="0" t="s">
        <x:v>78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99</x:v>
      </x:c>
      <x:c r="D11292" s="0" t="s">
        <x:v>177</x:v>
      </x:c>
      <x:c r="E11292" s="0" t="s">
        <x:v>176</x:v>
      </x:c>
      <x:c r="F11292" s="0" t="s">
        <x:v>78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99</x:v>
      </x:c>
      <x:c r="D11293" s="0" t="s">
        <x:v>177</x:v>
      </x:c>
      <x:c r="E11293" s="0" t="s">
        <x:v>176</x:v>
      </x:c>
      <x:c r="F11293" s="0" t="s">
        <x:v>78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99</x:v>
      </x:c>
      <x:c r="D11294" s="0" t="s">
        <x:v>177</x:v>
      </x:c>
      <x:c r="E11294" s="0" t="s">
        <x:v>176</x:v>
      </x:c>
      <x:c r="F11294" s="0" t="s">
        <x:v>78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99</x:v>
      </x:c>
      <x:c r="D11295" s="0" t="s">
        <x:v>177</x:v>
      </x:c>
      <x:c r="E11295" s="0" t="s">
        <x:v>176</x:v>
      </x:c>
      <x:c r="F11295" s="0" t="s">
        <x:v>78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99</x:v>
      </x:c>
      <x:c r="D11296" s="0" t="s">
        <x:v>177</x:v>
      </x:c>
      <x:c r="E11296" s="0" t="s">
        <x:v>176</x:v>
      </x:c>
      <x:c r="F11296" s="0" t="s">
        <x:v>78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99</x:v>
      </x:c>
      <x:c r="D11297" s="0" t="s">
        <x:v>177</x:v>
      </x:c>
      <x:c r="E11297" s="0" t="s">
        <x:v>176</x:v>
      </x:c>
      <x:c r="F11297" s="0" t="s">
        <x:v>78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99</x:v>
      </x:c>
      <x:c r="D11298" s="0" t="s">
        <x:v>177</x:v>
      </x:c>
      <x:c r="E11298" s="0" t="s">
        <x:v>176</x:v>
      </x:c>
      <x:c r="F11298" s="0" t="s">
        <x:v>78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99</x:v>
      </x:c>
      <x:c r="D11299" s="0" t="s">
        <x:v>177</x:v>
      </x:c>
      <x:c r="E11299" s="0" t="s">
        <x:v>176</x:v>
      </x:c>
      <x:c r="F11299" s="0" t="s">
        <x:v>78</x:v>
      </x:c>
      <x:c r="G11299" s="0" t="s">
        <x:v>107</x:v>
      </x:c>
      <x:c r="H11299" s="0" t="s">
        <x:v>108</x:v>
      </x:c>
      <x:c r="I11299" s="0" t="s">
        <x:v>54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99</x:v>
      </x:c>
      <x:c r="D11300" s="0" t="s">
        <x:v>177</x:v>
      </x:c>
      <x:c r="E11300" s="0" t="s">
        <x:v>176</x:v>
      </x:c>
      <x:c r="F11300" s="0" t="s">
        <x:v>78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99</x:v>
      </x:c>
      <x:c r="D11301" s="0" t="s">
        <x:v>177</x:v>
      </x:c>
      <x:c r="E11301" s="0" t="s">
        <x:v>176</x:v>
      </x:c>
      <x:c r="F11301" s="0" t="s">
        <x:v>78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99</x:v>
      </x:c>
      <x:c r="D11302" s="0" t="s">
        <x:v>177</x:v>
      </x:c>
      <x:c r="E11302" s="0" t="s">
        <x:v>176</x:v>
      </x:c>
      <x:c r="F11302" s="0" t="s">
        <x:v>78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99</x:v>
      </x:c>
      <x:c r="D11303" s="0" t="s">
        <x:v>177</x:v>
      </x:c>
      <x:c r="E11303" s="0" t="s">
        <x:v>176</x:v>
      </x:c>
      <x:c r="F11303" s="0" t="s">
        <x:v>78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99</x:v>
      </x:c>
      <x:c r="D11304" s="0" t="s">
        <x:v>177</x:v>
      </x:c>
      <x:c r="E11304" s="0" t="s">
        <x:v>176</x:v>
      </x:c>
      <x:c r="F11304" s="0" t="s">
        <x:v>78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99</x:v>
      </x:c>
      <x:c r="D11305" s="0" t="s">
        <x:v>177</x:v>
      </x:c>
      <x:c r="E11305" s="0" t="s">
        <x:v>176</x:v>
      </x:c>
      <x:c r="F11305" s="0" t="s">
        <x:v>78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99</x:v>
      </x:c>
      <x:c r="D11306" s="0" t="s">
        <x:v>177</x:v>
      </x:c>
      <x:c r="E11306" s="0" t="s">
        <x:v>176</x:v>
      </x:c>
      <x:c r="F11306" s="0" t="s">
        <x:v>78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99</x:v>
      </x:c>
      <x:c r="D11307" s="0" t="s">
        <x:v>177</x:v>
      </x:c>
      <x:c r="E11307" s="0" t="s">
        <x:v>176</x:v>
      </x:c>
      <x:c r="F11307" s="0" t="s">
        <x:v>78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99</x:v>
      </x:c>
      <x:c r="D11308" s="0" t="s">
        <x:v>177</x:v>
      </x:c>
      <x:c r="E11308" s="0" t="s">
        <x:v>176</x:v>
      </x:c>
      <x:c r="F11308" s="0" t="s">
        <x:v>78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99</x:v>
      </x:c>
      <x:c r="D11309" s="0" t="s">
        <x:v>177</x:v>
      </x:c>
      <x:c r="E11309" s="0" t="s">
        <x:v>176</x:v>
      </x:c>
      <x:c r="F11309" s="0" t="s">
        <x:v>78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99</x:v>
      </x:c>
      <x:c r="D11310" s="0" t="s">
        <x:v>177</x:v>
      </x:c>
      <x:c r="E11310" s="0" t="s">
        <x:v>176</x:v>
      </x:c>
      <x:c r="F11310" s="0" t="s">
        <x:v>78</x:v>
      </x:c>
      <x:c r="G11310" s="0" t="s">
        <x:v>109</x:v>
      </x:c>
      <x:c r="H11310" s="0" t="s">
        <x:v>110</x:v>
      </x:c>
      <x:c r="I11310" s="0" t="s">
        <x:v>54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99</x:v>
      </x:c>
      <x:c r="D11311" s="0" t="s">
        <x:v>177</x:v>
      </x:c>
      <x:c r="E11311" s="0" t="s">
        <x:v>176</x:v>
      </x:c>
      <x:c r="F11311" s="0" t="s">
        <x:v>78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99</x:v>
      </x:c>
      <x:c r="D11312" s="0" t="s">
        <x:v>177</x:v>
      </x:c>
      <x:c r="E11312" s="0" t="s">
        <x:v>176</x:v>
      </x:c>
      <x:c r="F11312" s="0" t="s">
        <x:v>78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99</x:v>
      </x:c>
      <x:c r="D11313" s="0" t="s">
        <x:v>177</x:v>
      </x:c>
      <x:c r="E11313" s="0" t="s">
        <x:v>176</x:v>
      </x:c>
      <x:c r="F11313" s="0" t="s">
        <x:v>78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99</x:v>
      </x:c>
      <x:c r="D11314" s="0" t="s">
        <x:v>177</x:v>
      </x:c>
      <x:c r="E11314" s="0" t="s">
        <x:v>176</x:v>
      </x:c>
      <x:c r="F11314" s="0" t="s">
        <x:v>78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99</x:v>
      </x:c>
      <x:c r="D11315" s="0" t="s">
        <x:v>177</x:v>
      </x:c>
      <x:c r="E11315" s="0" t="s">
        <x:v>176</x:v>
      </x:c>
      <x:c r="F11315" s="0" t="s">
        <x:v>78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99</x:v>
      </x:c>
      <x:c r="D11316" s="0" t="s">
        <x:v>177</x:v>
      </x:c>
      <x:c r="E11316" s="0" t="s">
        <x:v>176</x:v>
      </x:c>
      <x:c r="F11316" s="0" t="s">
        <x:v>78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99</x:v>
      </x:c>
      <x:c r="D11317" s="0" t="s">
        <x:v>177</x:v>
      </x:c>
      <x:c r="E11317" s="0" t="s">
        <x:v>176</x:v>
      </x:c>
      <x:c r="F11317" s="0" t="s">
        <x:v>78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99</x:v>
      </x:c>
      <x:c r="D11318" s="0" t="s">
        <x:v>177</x:v>
      </x:c>
      <x:c r="E11318" s="0" t="s">
        <x:v>176</x:v>
      </x:c>
      <x:c r="F11318" s="0" t="s">
        <x:v>78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99</x:v>
      </x:c>
      <x:c r="D11319" s="0" t="s">
        <x:v>177</x:v>
      </x:c>
      <x:c r="E11319" s="0" t="s">
        <x:v>176</x:v>
      </x:c>
      <x:c r="F11319" s="0" t="s">
        <x:v>78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99</x:v>
      </x:c>
      <x:c r="D11320" s="0" t="s">
        <x:v>177</x:v>
      </x:c>
      <x:c r="E11320" s="0" t="s">
        <x:v>176</x:v>
      </x:c>
      <x:c r="F11320" s="0" t="s">
        <x:v>78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99</x:v>
      </x:c>
      <x:c r="D11321" s="0" t="s">
        <x:v>177</x:v>
      </x:c>
      <x:c r="E11321" s="0" t="s">
        <x:v>176</x:v>
      </x:c>
      <x:c r="F11321" s="0" t="s">
        <x:v>78</x:v>
      </x:c>
      <x:c r="G11321" s="0" t="s">
        <x:v>111</x:v>
      </x:c>
      <x:c r="H11321" s="0" t="s">
        <x:v>112</x:v>
      </x:c>
      <x:c r="I11321" s="0" t="s">
        <x:v>54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99</x:v>
      </x:c>
      <x:c r="D11322" s="0" t="s">
        <x:v>177</x:v>
      </x:c>
      <x:c r="E11322" s="0" t="s">
        <x:v>176</x:v>
      </x:c>
      <x:c r="F11322" s="0" t="s">
        <x:v>78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99</x:v>
      </x:c>
      <x:c r="D11323" s="0" t="s">
        <x:v>177</x:v>
      </x:c>
      <x:c r="E11323" s="0" t="s">
        <x:v>176</x:v>
      </x:c>
      <x:c r="F11323" s="0" t="s">
        <x:v>78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99</x:v>
      </x:c>
      <x:c r="D11324" s="0" t="s">
        <x:v>177</x:v>
      </x:c>
      <x:c r="E11324" s="0" t="s">
        <x:v>176</x:v>
      </x:c>
      <x:c r="F11324" s="0" t="s">
        <x:v>78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99</x:v>
      </x:c>
      <x:c r="D11325" s="0" t="s">
        <x:v>177</x:v>
      </x:c>
      <x:c r="E11325" s="0" t="s">
        <x:v>176</x:v>
      </x:c>
      <x:c r="F11325" s="0" t="s">
        <x:v>78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99</x:v>
      </x:c>
      <x:c r="D11326" s="0" t="s">
        <x:v>177</x:v>
      </x:c>
      <x:c r="E11326" s="0" t="s">
        <x:v>176</x:v>
      </x:c>
      <x:c r="F11326" s="0" t="s">
        <x:v>78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99</x:v>
      </x:c>
      <x:c r="D11327" s="0" t="s">
        <x:v>177</x:v>
      </x:c>
      <x:c r="E11327" s="0" t="s">
        <x:v>176</x:v>
      </x:c>
      <x:c r="F11327" s="0" t="s">
        <x:v>78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99</x:v>
      </x:c>
      <x:c r="D11328" s="0" t="s">
        <x:v>177</x:v>
      </x:c>
      <x:c r="E11328" s="0" t="s">
        <x:v>176</x:v>
      </x:c>
      <x:c r="F11328" s="0" t="s">
        <x:v>78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99</x:v>
      </x:c>
      <x:c r="D11329" s="0" t="s">
        <x:v>177</x:v>
      </x:c>
      <x:c r="E11329" s="0" t="s">
        <x:v>176</x:v>
      </x:c>
      <x:c r="F11329" s="0" t="s">
        <x:v>78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99</x:v>
      </x:c>
      <x:c r="D11330" s="0" t="s">
        <x:v>177</x:v>
      </x:c>
      <x:c r="E11330" s="0" t="s">
        <x:v>176</x:v>
      </x:c>
      <x:c r="F11330" s="0" t="s">
        <x:v>78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99</x:v>
      </x:c>
      <x:c r="D11331" s="0" t="s">
        <x:v>177</x:v>
      </x:c>
      <x:c r="E11331" s="0" t="s">
        <x:v>176</x:v>
      </x:c>
      <x:c r="F11331" s="0" t="s">
        <x:v>78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99</x:v>
      </x:c>
      <x:c r="D11332" s="0" t="s">
        <x:v>177</x:v>
      </x:c>
      <x:c r="E11332" s="0" t="s">
        <x:v>176</x:v>
      </x:c>
      <x:c r="F11332" s="0" t="s">
        <x:v>78</x:v>
      </x:c>
      <x:c r="G11332" s="0" t="s">
        <x:v>113</x:v>
      </x:c>
      <x:c r="H11332" s="0" t="s">
        <x:v>114</x:v>
      </x:c>
      <x:c r="I11332" s="0" t="s">
        <x:v>54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99</x:v>
      </x:c>
      <x:c r="D11333" s="0" t="s">
        <x:v>177</x:v>
      </x:c>
      <x:c r="E11333" s="0" t="s">
        <x:v>176</x:v>
      </x:c>
      <x:c r="F11333" s="0" t="s">
        <x:v>78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99</x:v>
      </x:c>
      <x:c r="D11334" s="0" t="s">
        <x:v>177</x:v>
      </x:c>
      <x:c r="E11334" s="0" t="s">
        <x:v>176</x:v>
      </x:c>
      <x:c r="F11334" s="0" t="s">
        <x:v>78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99</x:v>
      </x:c>
      <x:c r="D11335" s="0" t="s">
        <x:v>177</x:v>
      </x:c>
      <x:c r="E11335" s="0" t="s">
        <x:v>176</x:v>
      </x:c>
      <x:c r="F11335" s="0" t="s">
        <x:v>78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99</x:v>
      </x:c>
      <x:c r="D11336" s="0" t="s">
        <x:v>177</x:v>
      </x:c>
      <x:c r="E11336" s="0" t="s">
        <x:v>176</x:v>
      </x:c>
      <x:c r="F11336" s="0" t="s">
        <x:v>78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99</x:v>
      </x:c>
      <x:c r="D11337" s="0" t="s">
        <x:v>177</x:v>
      </x:c>
      <x:c r="E11337" s="0" t="s">
        <x:v>176</x:v>
      </x:c>
      <x:c r="F11337" s="0" t="s">
        <x:v>78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99</x:v>
      </x:c>
      <x:c r="D11338" s="0" t="s">
        <x:v>177</x:v>
      </x:c>
      <x:c r="E11338" s="0" t="s">
        <x:v>176</x:v>
      </x:c>
      <x:c r="F11338" s="0" t="s">
        <x:v>78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99</x:v>
      </x:c>
      <x:c r="D11339" s="0" t="s">
        <x:v>177</x:v>
      </x:c>
      <x:c r="E11339" s="0" t="s">
        <x:v>176</x:v>
      </x:c>
      <x:c r="F11339" s="0" t="s">
        <x:v>78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99</x:v>
      </x:c>
      <x:c r="D11340" s="0" t="s">
        <x:v>177</x:v>
      </x:c>
      <x:c r="E11340" s="0" t="s">
        <x:v>176</x:v>
      </x:c>
      <x:c r="F11340" s="0" t="s">
        <x:v>78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99</x:v>
      </x:c>
      <x:c r="D11341" s="0" t="s">
        <x:v>177</x:v>
      </x:c>
      <x:c r="E11341" s="0" t="s">
        <x:v>176</x:v>
      </x:c>
      <x:c r="F11341" s="0" t="s">
        <x:v>78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99</x:v>
      </x:c>
      <x:c r="D11342" s="0" t="s">
        <x:v>177</x:v>
      </x:c>
      <x:c r="E11342" s="0" t="s">
        <x:v>176</x:v>
      </x:c>
      <x:c r="F11342" s="0" t="s">
        <x:v>78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99</x:v>
      </x:c>
      <x:c r="D11343" s="0" t="s">
        <x:v>177</x:v>
      </x:c>
      <x:c r="E11343" s="0" t="s">
        <x:v>176</x:v>
      </x:c>
      <x:c r="F11343" s="0" t="s">
        <x:v>78</x:v>
      </x:c>
      <x:c r="G11343" s="0" t="s">
        <x:v>115</x:v>
      </x:c>
      <x:c r="H11343" s="0" t="s">
        <x:v>116</x:v>
      </x:c>
      <x:c r="I11343" s="0" t="s">
        <x:v>54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99</x:v>
      </x:c>
      <x:c r="D11344" s="0" t="s">
        <x:v>177</x:v>
      </x:c>
      <x:c r="E11344" s="0" t="s">
        <x:v>176</x:v>
      </x:c>
      <x:c r="F11344" s="0" t="s">
        <x:v>78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99</x:v>
      </x:c>
      <x:c r="D11345" s="0" t="s">
        <x:v>177</x:v>
      </x:c>
      <x:c r="E11345" s="0" t="s">
        <x:v>176</x:v>
      </x:c>
      <x:c r="F11345" s="0" t="s">
        <x:v>78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99</x:v>
      </x:c>
      <x:c r="D11346" s="0" t="s">
        <x:v>177</x:v>
      </x:c>
      <x:c r="E11346" s="0" t="s">
        <x:v>176</x:v>
      </x:c>
      <x:c r="F11346" s="0" t="s">
        <x:v>78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99</x:v>
      </x:c>
      <x:c r="D11347" s="0" t="s">
        <x:v>177</x:v>
      </x:c>
      <x:c r="E11347" s="0" t="s">
        <x:v>176</x:v>
      </x:c>
      <x:c r="F11347" s="0" t="s">
        <x:v>78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99</x:v>
      </x:c>
      <x:c r="D11348" s="0" t="s">
        <x:v>177</x:v>
      </x:c>
      <x:c r="E11348" s="0" t="s">
        <x:v>176</x:v>
      </x:c>
      <x:c r="F11348" s="0" t="s">
        <x:v>78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99</x:v>
      </x:c>
      <x:c r="D11349" s="0" t="s">
        <x:v>177</x:v>
      </x:c>
      <x:c r="E11349" s="0" t="s">
        <x:v>176</x:v>
      </x:c>
      <x:c r="F11349" s="0" t="s">
        <x:v>78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99</x:v>
      </x:c>
      <x:c r="D11350" s="0" t="s">
        <x:v>177</x:v>
      </x:c>
      <x:c r="E11350" s="0" t="s">
        <x:v>176</x:v>
      </x:c>
      <x:c r="F11350" s="0" t="s">
        <x:v>78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99</x:v>
      </x:c>
      <x:c r="D11351" s="0" t="s">
        <x:v>177</x:v>
      </x:c>
      <x:c r="E11351" s="0" t="s">
        <x:v>176</x:v>
      </x:c>
      <x:c r="F11351" s="0" t="s">
        <x:v>78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99</x:v>
      </x:c>
      <x:c r="D11352" s="0" t="s">
        <x:v>177</x:v>
      </x:c>
      <x:c r="E11352" s="0" t="s">
        <x:v>176</x:v>
      </x:c>
      <x:c r="F11352" s="0" t="s">
        <x:v>78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99</x:v>
      </x:c>
      <x:c r="D11353" s="0" t="s">
        <x:v>177</x:v>
      </x:c>
      <x:c r="E11353" s="0" t="s">
        <x:v>176</x:v>
      </x:c>
      <x:c r="F11353" s="0" t="s">
        <x:v>78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99</x:v>
      </x:c>
      <x:c r="D11354" s="0" t="s">
        <x:v>177</x:v>
      </x:c>
      <x:c r="E11354" s="0" t="s">
        <x:v>176</x:v>
      </x:c>
      <x:c r="F11354" s="0" t="s">
        <x:v>78</x:v>
      </x:c>
      <x:c r="G11354" s="0" t="s">
        <x:v>117</x:v>
      </x:c>
      <x:c r="H11354" s="0" t="s">
        <x:v>118</x:v>
      </x:c>
      <x:c r="I11354" s="0" t="s">
        <x:v>54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99</x:v>
      </x:c>
      <x:c r="D11355" s="0" t="s">
        <x:v>177</x:v>
      </x:c>
      <x:c r="E11355" s="0" t="s">
        <x:v>176</x:v>
      </x:c>
      <x:c r="F11355" s="0" t="s">
        <x:v>78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99</x:v>
      </x:c>
      <x:c r="D11356" s="0" t="s">
        <x:v>177</x:v>
      </x:c>
      <x:c r="E11356" s="0" t="s">
        <x:v>176</x:v>
      </x:c>
      <x:c r="F11356" s="0" t="s">
        <x:v>78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99</x:v>
      </x:c>
      <x:c r="D11357" s="0" t="s">
        <x:v>177</x:v>
      </x:c>
      <x:c r="E11357" s="0" t="s">
        <x:v>176</x:v>
      </x:c>
      <x:c r="F11357" s="0" t="s">
        <x:v>78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99</x:v>
      </x:c>
      <x:c r="D11358" s="0" t="s">
        <x:v>177</x:v>
      </x:c>
      <x:c r="E11358" s="0" t="s">
        <x:v>176</x:v>
      </x:c>
      <x:c r="F11358" s="0" t="s">
        <x:v>78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99</x:v>
      </x:c>
      <x:c r="D11359" s="0" t="s">
        <x:v>177</x:v>
      </x:c>
      <x:c r="E11359" s="0" t="s">
        <x:v>176</x:v>
      </x:c>
      <x:c r="F11359" s="0" t="s">
        <x:v>78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99</x:v>
      </x:c>
      <x:c r="D11360" s="0" t="s">
        <x:v>177</x:v>
      </x:c>
      <x:c r="E11360" s="0" t="s">
        <x:v>176</x:v>
      </x:c>
      <x:c r="F11360" s="0" t="s">
        <x:v>78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99</x:v>
      </x:c>
      <x:c r="D11361" s="0" t="s">
        <x:v>177</x:v>
      </x:c>
      <x:c r="E11361" s="0" t="s">
        <x:v>176</x:v>
      </x:c>
      <x:c r="F11361" s="0" t="s">
        <x:v>78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99</x:v>
      </x:c>
      <x:c r="D11362" s="0" t="s">
        <x:v>177</x:v>
      </x:c>
      <x:c r="E11362" s="0" t="s">
        <x:v>176</x:v>
      </x:c>
      <x:c r="F11362" s="0" t="s">
        <x:v>78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99</x:v>
      </x:c>
      <x:c r="D11363" s="0" t="s">
        <x:v>177</x:v>
      </x:c>
      <x:c r="E11363" s="0" t="s">
        <x:v>176</x:v>
      </x:c>
      <x:c r="F11363" s="0" t="s">
        <x:v>78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99</x:v>
      </x:c>
      <x:c r="D11364" s="0" t="s">
        <x:v>177</x:v>
      </x:c>
      <x:c r="E11364" s="0" t="s">
        <x:v>176</x:v>
      </x:c>
      <x:c r="F11364" s="0" t="s">
        <x:v>78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99</x:v>
      </x:c>
      <x:c r="D11365" s="0" t="s">
        <x:v>177</x:v>
      </x:c>
      <x:c r="E11365" s="0" t="s">
        <x:v>176</x:v>
      </x:c>
      <x:c r="F11365" s="0" t="s">
        <x:v>78</x:v>
      </x:c>
      <x:c r="G11365" s="0" t="s">
        <x:v>119</x:v>
      </x:c>
      <x:c r="H11365" s="0" t="s">
        <x:v>120</x:v>
      </x:c>
      <x:c r="I11365" s="0" t="s">
        <x:v>54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99</x:v>
      </x:c>
      <x:c r="D11366" s="0" t="s">
        <x:v>177</x:v>
      </x:c>
      <x:c r="E11366" s="0" t="s">
        <x:v>176</x:v>
      </x:c>
      <x:c r="F11366" s="0" t="s">
        <x:v>78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99</x:v>
      </x:c>
      <x:c r="D11367" s="0" t="s">
        <x:v>177</x:v>
      </x:c>
      <x:c r="E11367" s="0" t="s">
        <x:v>176</x:v>
      </x:c>
      <x:c r="F11367" s="0" t="s">
        <x:v>78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99</x:v>
      </x:c>
      <x:c r="D11368" s="0" t="s">
        <x:v>177</x:v>
      </x:c>
      <x:c r="E11368" s="0" t="s">
        <x:v>176</x:v>
      </x:c>
      <x:c r="F11368" s="0" t="s">
        <x:v>78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99</x:v>
      </x:c>
      <x:c r="D11369" s="0" t="s">
        <x:v>177</x:v>
      </x:c>
      <x:c r="E11369" s="0" t="s">
        <x:v>176</x:v>
      </x:c>
      <x:c r="F11369" s="0" t="s">
        <x:v>78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99</x:v>
      </x:c>
      <x:c r="D11370" s="0" t="s">
        <x:v>177</x:v>
      </x:c>
      <x:c r="E11370" s="0" t="s">
        <x:v>176</x:v>
      </x:c>
      <x:c r="F11370" s="0" t="s">
        <x:v>78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99</x:v>
      </x:c>
      <x:c r="D11371" s="0" t="s">
        <x:v>177</x:v>
      </x:c>
      <x:c r="E11371" s="0" t="s">
        <x:v>176</x:v>
      </x:c>
      <x:c r="F11371" s="0" t="s">
        <x:v>78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99</x:v>
      </x:c>
      <x:c r="D11372" s="0" t="s">
        <x:v>177</x:v>
      </x:c>
      <x:c r="E11372" s="0" t="s">
        <x:v>176</x:v>
      </x:c>
      <x:c r="F11372" s="0" t="s">
        <x:v>78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99</x:v>
      </x:c>
      <x:c r="D11373" s="0" t="s">
        <x:v>177</x:v>
      </x:c>
      <x:c r="E11373" s="0" t="s">
        <x:v>176</x:v>
      </x:c>
      <x:c r="F11373" s="0" t="s">
        <x:v>78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99</x:v>
      </x:c>
      <x:c r="D11374" s="0" t="s">
        <x:v>177</x:v>
      </x:c>
      <x:c r="E11374" s="0" t="s">
        <x:v>176</x:v>
      </x:c>
      <x:c r="F11374" s="0" t="s">
        <x:v>78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99</x:v>
      </x:c>
      <x:c r="D11375" s="0" t="s">
        <x:v>177</x:v>
      </x:c>
      <x:c r="E11375" s="0" t="s">
        <x:v>176</x:v>
      </x:c>
      <x:c r="F11375" s="0" t="s">
        <x:v>78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99</x:v>
      </x:c>
      <x:c r="D11376" s="0" t="s">
        <x:v>177</x:v>
      </x:c>
      <x:c r="E11376" s="0" t="s">
        <x:v>176</x:v>
      </x:c>
      <x:c r="F11376" s="0" t="s">
        <x:v>78</x:v>
      </x:c>
      <x:c r="G11376" s="0" t="s">
        <x:v>121</x:v>
      </x:c>
      <x:c r="H11376" s="0" t="s">
        <x:v>122</x:v>
      </x:c>
      <x:c r="I11376" s="0" t="s">
        <x:v>54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99</x:v>
      </x:c>
      <x:c r="D11377" s="0" t="s">
        <x:v>177</x:v>
      </x:c>
      <x:c r="E11377" s="0" t="s">
        <x:v>176</x:v>
      </x:c>
      <x:c r="F11377" s="0" t="s">
        <x:v>78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99</x:v>
      </x:c>
      <x:c r="D11378" s="0" t="s">
        <x:v>177</x:v>
      </x:c>
      <x:c r="E11378" s="0" t="s">
        <x:v>176</x:v>
      </x:c>
      <x:c r="F11378" s="0" t="s">
        <x:v>78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99</x:v>
      </x:c>
      <x:c r="D11379" s="0" t="s">
        <x:v>177</x:v>
      </x:c>
      <x:c r="E11379" s="0" t="s">
        <x:v>176</x:v>
      </x:c>
      <x:c r="F11379" s="0" t="s">
        <x:v>78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99</x:v>
      </x:c>
      <x:c r="D11380" s="0" t="s">
        <x:v>177</x:v>
      </x:c>
      <x:c r="E11380" s="0" t="s">
        <x:v>176</x:v>
      </x:c>
      <x:c r="F11380" s="0" t="s">
        <x:v>78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99</x:v>
      </x:c>
      <x:c r="D11381" s="0" t="s">
        <x:v>177</x:v>
      </x:c>
      <x:c r="E11381" s="0" t="s">
        <x:v>176</x:v>
      </x:c>
      <x:c r="F11381" s="0" t="s">
        <x:v>78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99</x:v>
      </x:c>
      <x:c r="D11382" s="0" t="s">
        <x:v>177</x:v>
      </x:c>
      <x:c r="E11382" s="0" t="s">
        <x:v>176</x:v>
      </x:c>
      <x:c r="F11382" s="0" t="s">
        <x:v>78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99</x:v>
      </x:c>
      <x:c r="D11383" s="0" t="s">
        <x:v>177</x:v>
      </x:c>
      <x:c r="E11383" s="0" t="s">
        <x:v>176</x:v>
      </x:c>
      <x:c r="F11383" s="0" t="s">
        <x:v>78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99</x:v>
      </x:c>
      <x:c r="D11384" s="0" t="s">
        <x:v>177</x:v>
      </x:c>
      <x:c r="E11384" s="0" t="s">
        <x:v>176</x:v>
      </x:c>
      <x:c r="F11384" s="0" t="s">
        <x:v>78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99</x:v>
      </x:c>
      <x:c r="D11385" s="0" t="s">
        <x:v>177</x:v>
      </x:c>
      <x:c r="E11385" s="0" t="s">
        <x:v>176</x:v>
      </x:c>
      <x:c r="F11385" s="0" t="s">
        <x:v>78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99</x:v>
      </x:c>
      <x:c r="D11386" s="0" t="s">
        <x:v>177</x:v>
      </x:c>
      <x:c r="E11386" s="0" t="s">
        <x:v>176</x:v>
      </x:c>
      <x:c r="F11386" s="0" t="s">
        <x:v>78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99</x:v>
      </x:c>
      <x:c r="D11387" s="0" t="s">
        <x:v>177</x:v>
      </x:c>
      <x:c r="E11387" s="0" t="s">
        <x:v>176</x:v>
      </x:c>
      <x:c r="F11387" s="0" t="s">
        <x:v>78</x:v>
      </x:c>
      <x:c r="G11387" s="0" t="s">
        <x:v>123</x:v>
      </x:c>
      <x:c r="H11387" s="0" t="s">
        <x:v>124</x:v>
      </x:c>
      <x:c r="I11387" s="0" t="s">
        <x:v>54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99</x:v>
      </x:c>
      <x:c r="D11388" s="0" t="s">
        <x:v>177</x:v>
      </x:c>
      <x:c r="E11388" s="0" t="s">
        <x:v>176</x:v>
      </x:c>
      <x:c r="F11388" s="0" t="s">
        <x:v>78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99</x:v>
      </x:c>
      <x:c r="D11389" s="0" t="s">
        <x:v>177</x:v>
      </x:c>
      <x:c r="E11389" s="0" t="s">
        <x:v>176</x:v>
      </x:c>
      <x:c r="F11389" s="0" t="s">
        <x:v>78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99</x:v>
      </x:c>
      <x:c r="D11390" s="0" t="s">
        <x:v>177</x:v>
      </x:c>
      <x:c r="E11390" s="0" t="s">
        <x:v>176</x:v>
      </x:c>
      <x:c r="F11390" s="0" t="s">
        <x:v>78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99</x:v>
      </x:c>
      <x:c r="D11391" s="0" t="s">
        <x:v>177</x:v>
      </x:c>
      <x:c r="E11391" s="0" t="s">
        <x:v>176</x:v>
      </x:c>
      <x:c r="F11391" s="0" t="s">
        <x:v>78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99</x:v>
      </x:c>
      <x:c r="D11392" s="0" t="s">
        <x:v>177</x:v>
      </x:c>
      <x:c r="E11392" s="0" t="s">
        <x:v>176</x:v>
      </x:c>
      <x:c r="F11392" s="0" t="s">
        <x:v>78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99</x:v>
      </x:c>
      <x:c r="D11393" s="0" t="s">
        <x:v>177</x:v>
      </x:c>
      <x:c r="E11393" s="0" t="s">
        <x:v>176</x:v>
      </x:c>
      <x:c r="F11393" s="0" t="s">
        <x:v>78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99</x:v>
      </x:c>
      <x:c r="D11394" s="0" t="s">
        <x:v>177</x:v>
      </x:c>
      <x:c r="E11394" s="0" t="s">
        <x:v>176</x:v>
      </x:c>
      <x:c r="F11394" s="0" t="s">
        <x:v>78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99</x:v>
      </x:c>
      <x:c r="D11395" s="0" t="s">
        <x:v>177</x:v>
      </x:c>
      <x:c r="E11395" s="0" t="s">
        <x:v>176</x:v>
      </x:c>
      <x:c r="F11395" s="0" t="s">
        <x:v>78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99</x:v>
      </x:c>
      <x:c r="D11396" s="0" t="s">
        <x:v>177</x:v>
      </x:c>
      <x:c r="E11396" s="0" t="s">
        <x:v>176</x:v>
      </x:c>
      <x:c r="F11396" s="0" t="s">
        <x:v>78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99</x:v>
      </x:c>
      <x:c r="D11397" s="0" t="s">
        <x:v>177</x:v>
      </x:c>
      <x:c r="E11397" s="0" t="s">
        <x:v>176</x:v>
      </x:c>
      <x:c r="F11397" s="0" t="s">
        <x:v>78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99</x:v>
      </x:c>
      <x:c r="D11398" s="0" t="s">
        <x:v>177</x:v>
      </x:c>
      <x:c r="E11398" s="0" t="s">
        <x:v>176</x:v>
      </x:c>
      <x:c r="F11398" s="0" t="s">
        <x:v>78</x:v>
      </x:c>
      <x:c r="G11398" s="0" t="s">
        <x:v>125</x:v>
      </x:c>
      <x:c r="H11398" s="0" t="s">
        <x:v>126</x:v>
      </x:c>
      <x:c r="I11398" s="0" t="s">
        <x:v>54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99</x:v>
      </x:c>
      <x:c r="D11399" s="0" t="s">
        <x:v>177</x:v>
      </x:c>
      <x:c r="E11399" s="0" t="s">
        <x:v>176</x:v>
      </x:c>
      <x:c r="F11399" s="0" t="s">
        <x:v>78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99</x:v>
      </x:c>
      <x:c r="D11400" s="0" t="s">
        <x:v>177</x:v>
      </x:c>
      <x:c r="E11400" s="0" t="s">
        <x:v>176</x:v>
      </x:c>
      <x:c r="F11400" s="0" t="s">
        <x:v>78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99</x:v>
      </x:c>
      <x:c r="D11401" s="0" t="s">
        <x:v>177</x:v>
      </x:c>
      <x:c r="E11401" s="0" t="s">
        <x:v>176</x:v>
      </x:c>
      <x:c r="F11401" s="0" t="s">
        <x:v>78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99</x:v>
      </x:c>
      <x:c r="D11402" s="0" t="s">
        <x:v>177</x:v>
      </x:c>
      <x:c r="E11402" s="0" t="s">
        <x:v>176</x:v>
      </x:c>
      <x:c r="F11402" s="0" t="s">
        <x:v>78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99</x:v>
      </x:c>
      <x:c r="D11403" s="0" t="s">
        <x:v>177</x:v>
      </x:c>
      <x:c r="E11403" s="0" t="s">
        <x:v>176</x:v>
      </x:c>
      <x:c r="F11403" s="0" t="s">
        <x:v>78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99</x:v>
      </x:c>
      <x:c r="D11404" s="0" t="s">
        <x:v>177</x:v>
      </x:c>
      <x:c r="E11404" s="0" t="s">
        <x:v>176</x:v>
      </x:c>
      <x:c r="F11404" s="0" t="s">
        <x:v>78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99</x:v>
      </x:c>
      <x:c r="D11405" s="0" t="s">
        <x:v>177</x:v>
      </x:c>
      <x:c r="E11405" s="0" t="s">
        <x:v>176</x:v>
      </x:c>
      <x:c r="F11405" s="0" t="s">
        <x:v>78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99</x:v>
      </x:c>
      <x:c r="D11406" s="0" t="s">
        <x:v>177</x:v>
      </x:c>
      <x:c r="E11406" s="0" t="s">
        <x:v>176</x:v>
      </x:c>
      <x:c r="F11406" s="0" t="s">
        <x:v>78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99</x:v>
      </x:c>
      <x:c r="D11407" s="0" t="s">
        <x:v>177</x:v>
      </x:c>
      <x:c r="E11407" s="0" t="s">
        <x:v>176</x:v>
      </x:c>
      <x:c r="F11407" s="0" t="s">
        <x:v>78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99</x:v>
      </x:c>
      <x:c r="D11408" s="0" t="s">
        <x:v>177</x:v>
      </x:c>
      <x:c r="E11408" s="0" t="s">
        <x:v>176</x:v>
      </x:c>
      <x:c r="F11408" s="0" t="s">
        <x:v>78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99</x:v>
      </x:c>
      <x:c r="D11409" s="0" t="s">
        <x:v>177</x:v>
      </x:c>
      <x:c r="E11409" s="0" t="s">
        <x:v>176</x:v>
      </x:c>
      <x:c r="F11409" s="0" t="s">
        <x:v>78</x:v>
      </x:c>
      <x:c r="G11409" s="0" t="s">
        <x:v>127</x:v>
      </x:c>
      <x:c r="H11409" s="0" t="s">
        <x:v>128</x:v>
      </x:c>
      <x:c r="I11409" s="0" t="s">
        <x:v>54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99</x:v>
      </x:c>
      <x:c r="D11410" s="0" t="s">
        <x:v>177</x:v>
      </x:c>
      <x:c r="E11410" s="0" t="s">
        <x:v>176</x:v>
      </x:c>
      <x:c r="F11410" s="0" t="s">
        <x:v>78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99</x:v>
      </x:c>
      <x:c r="D11411" s="0" t="s">
        <x:v>177</x:v>
      </x:c>
      <x:c r="E11411" s="0" t="s">
        <x:v>176</x:v>
      </x:c>
      <x:c r="F11411" s="0" t="s">
        <x:v>78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99</x:v>
      </x:c>
      <x:c r="D11412" s="0" t="s">
        <x:v>177</x:v>
      </x:c>
      <x:c r="E11412" s="0" t="s">
        <x:v>176</x:v>
      </x:c>
      <x:c r="F11412" s="0" t="s">
        <x:v>78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99</x:v>
      </x:c>
      <x:c r="D11413" s="0" t="s">
        <x:v>177</x:v>
      </x:c>
      <x:c r="E11413" s="0" t="s">
        <x:v>176</x:v>
      </x:c>
      <x:c r="F11413" s="0" t="s">
        <x:v>78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99</x:v>
      </x:c>
      <x:c r="D11414" s="0" t="s">
        <x:v>177</x:v>
      </x:c>
      <x:c r="E11414" s="0" t="s">
        <x:v>176</x:v>
      </x:c>
      <x:c r="F11414" s="0" t="s">
        <x:v>78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99</x:v>
      </x:c>
      <x:c r="D11415" s="0" t="s">
        <x:v>177</x:v>
      </x:c>
      <x:c r="E11415" s="0" t="s">
        <x:v>176</x:v>
      </x:c>
      <x:c r="F11415" s="0" t="s">
        <x:v>78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99</x:v>
      </x:c>
      <x:c r="D11416" s="0" t="s">
        <x:v>177</x:v>
      </x:c>
      <x:c r="E11416" s="0" t="s">
        <x:v>176</x:v>
      </x:c>
      <x:c r="F11416" s="0" t="s">
        <x:v>78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99</x:v>
      </x:c>
      <x:c r="D11417" s="0" t="s">
        <x:v>177</x:v>
      </x:c>
      <x:c r="E11417" s="0" t="s">
        <x:v>176</x:v>
      </x:c>
      <x:c r="F11417" s="0" t="s">
        <x:v>78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99</x:v>
      </x:c>
      <x:c r="D11418" s="0" t="s">
        <x:v>177</x:v>
      </x:c>
      <x:c r="E11418" s="0" t="s">
        <x:v>176</x:v>
      </x:c>
      <x:c r="F11418" s="0" t="s">
        <x:v>78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99</x:v>
      </x:c>
      <x:c r="D11419" s="0" t="s">
        <x:v>177</x:v>
      </x:c>
      <x:c r="E11419" s="0" t="s">
        <x:v>176</x:v>
      </x:c>
      <x:c r="F11419" s="0" t="s">
        <x:v>78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99</x:v>
      </x:c>
      <x:c r="D11420" s="0" t="s">
        <x:v>177</x:v>
      </x:c>
      <x:c r="E11420" s="0" t="s">
        <x:v>176</x:v>
      </x:c>
      <x:c r="F11420" s="0" t="s">
        <x:v>78</x:v>
      </x:c>
      <x:c r="G11420" s="0" t="s">
        <x:v>129</x:v>
      </x:c>
      <x:c r="H11420" s="0" t="s">
        <x:v>130</x:v>
      </x:c>
      <x:c r="I11420" s="0" t="s">
        <x:v>54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99</x:v>
      </x:c>
      <x:c r="D11421" s="0" t="s">
        <x:v>177</x:v>
      </x:c>
      <x:c r="E11421" s="0" t="s">
        <x:v>176</x:v>
      </x:c>
      <x:c r="F11421" s="0" t="s">
        <x:v>78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99</x:v>
      </x:c>
      <x:c r="D11422" s="0" t="s">
        <x:v>177</x:v>
      </x:c>
      <x:c r="E11422" s="0" t="s">
        <x:v>176</x:v>
      </x:c>
      <x:c r="F11422" s="0" t="s">
        <x:v>78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 t="s">
        <x:v>171</x:v>
      </x:c>
    </x:row>
    <x:row r="11423" spans="1:14">
      <x:c r="A11423" s="0" t="s">
        <x:v>2</x:v>
      </x:c>
      <x:c r="B11423" s="0" t="s">
        <x:v>4</x:v>
      </x:c>
      <x:c r="C11423" s="0" t="s">
        <x:v>99</x:v>
      </x:c>
      <x:c r="D11423" s="0" t="s">
        <x:v>177</x:v>
      </x:c>
      <x:c r="E11423" s="0" t="s">
        <x:v>176</x:v>
      </x:c>
      <x:c r="F11423" s="0" t="s">
        <x:v>78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99</x:v>
      </x:c>
      <x:c r="D11424" s="0" t="s">
        <x:v>177</x:v>
      </x:c>
      <x:c r="E11424" s="0" t="s">
        <x:v>176</x:v>
      </x:c>
      <x:c r="F11424" s="0" t="s">
        <x:v>78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99</x:v>
      </x:c>
      <x:c r="D11425" s="0" t="s">
        <x:v>177</x:v>
      </x:c>
      <x:c r="E11425" s="0" t="s">
        <x:v>176</x:v>
      </x:c>
      <x:c r="F11425" s="0" t="s">
        <x:v>78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99</x:v>
      </x:c>
      <x:c r="D11426" s="0" t="s">
        <x:v>177</x:v>
      </x:c>
      <x:c r="E11426" s="0" t="s">
        <x:v>176</x:v>
      </x:c>
      <x:c r="F11426" s="0" t="s">
        <x:v>78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99</x:v>
      </x:c>
      <x:c r="D11427" s="0" t="s">
        <x:v>177</x:v>
      </x:c>
      <x:c r="E11427" s="0" t="s">
        <x:v>176</x:v>
      </x:c>
      <x:c r="F11427" s="0" t="s">
        <x:v>78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99</x:v>
      </x:c>
      <x:c r="D11428" s="0" t="s">
        <x:v>177</x:v>
      </x:c>
      <x:c r="E11428" s="0" t="s">
        <x:v>176</x:v>
      </x:c>
      <x:c r="F11428" s="0" t="s">
        <x:v>78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99</x:v>
      </x:c>
      <x:c r="D11429" s="0" t="s">
        <x:v>177</x:v>
      </x:c>
      <x:c r="E11429" s="0" t="s">
        <x:v>176</x:v>
      </x:c>
      <x:c r="F11429" s="0" t="s">
        <x:v>78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99</x:v>
      </x:c>
      <x:c r="D11430" s="0" t="s">
        <x:v>177</x:v>
      </x:c>
      <x:c r="E11430" s="0" t="s">
        <x:v>176</x:v>
      </x:c>
      <x:c r="F11430" s="0" t="s">
        <x:v>78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99</x:v>
      </x:c>
      <x:c r="D11431" s="0" t="s">
        <x:v>177</x:v>
      </x:c>
      <x:c r="E11431" s="0" t="s">
        <x:v>176</x:v>
      </x:c>
      <x:c r="F11431" s="0" t="s">
        <x:v>78</x:v>
      </x:c>
      <x:c r="G11431" s="0" t="s">
        <x:v>131</x:v>
      </x:c>
      <x:c r="H11431" s="0" t="s">
        <x:v>132</x:v>
      </x:c>
      <x:c r="I11431" s="0" t="s">
        <x:v>54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99</x:v>
      </x:c>
      <x:c r="D11432" s="0" t="s">
        <x:v>177</x:v>
      </x:c>
      <x:c r="E11432" s="0" t="s">
        <x:v>176</x:v>
      </x:c>
      <x:c r="F11432" s="0" t="s">
        <x:v>78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99</x:v>
      </x:c>
      <x:c r="D11433" s="0" t="s">
        <x:v>177</x:v>
      </x:c>
      <x:c r="E11433" s="0" t="s">
        <x:v>176</x:v>
      </x:c>
      <x:c r="F11433" s="0" t="s">
        <x:v>78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99</x:v>
      </x:c>
      <x:c r="D11434" s="0" t="s">
        <x:v>177</x:v>
      </x:c>
      <x:c r="E11434" s="0" t="s">
        <x:v>176</x:v>
      </x:c>
      <x:c r="F11434" s="0" t="s">
        <x:v>78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99</x:v>
      </x:c>
      <x:c r="D11435" s="0" t="s">
        <x:v>177</x:v>
      </x:c>
      <x:c r="E11435" s="0" t="s">
        <x:v>176</x:v>
      </x:c>
      <x:c r="F11435" s="0" t="s">
        <x:v>78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99</x:v>
      </x:c>
      <x:c r="D11436" s="0" t="s">
        <x:v>177</x:v>
      </x:c>
      <x:c r="E11436" s="0" t="s">
        <x:v>176</x:v>
      </x:c>
      <x:c r="F11436" s="0" t="s">
        <x:v>78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99</x:v>
      </x:c>
      <x:c r="D11437" s="0" t="s">
        <x:v>177</x:v>
      </x:c>
      <x:c r="E11437" s="0" t="s">
        <x:v>176</x:v>
      </x:c>
      <x:c r="F11437" s="0" t="s">
        <x:v>78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99</x:v>
      </x:c>
      <x:c r="D11438" s="0" t="s">
        <x:v>177</x:v>
      </x:c>
      <x:c r="E11438" s="0" t="s">
        <x:v>176</x:v>
      </x:c>
      <x:c r="F11438" s="0" t="s">
        <x:v>78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99</x:v>
      </x:c>
      <x:c r="D11439" s="0" t="s">
        <x:v>177</x:v>
      </x:c>
      <x:c r="E11439" s="0" t="s">
        <x:v>176</x:v>
      </x:c>
      <x:c r="F11439" s="0" t="s">
        <x:v>78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99</x:v>
      </x:c>
      <x:c r="D11440" s="0" t="s">
        <x:v>177</x:v>
      </x:c>
      <x:c r="E11440" s="0" t="s">
        <x:v>176</x:v>
      </x:c>
      <x:c r="F11440" s="0" t="s">
        <x:v>78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99</x:v>
      </x:c>
      <x:c r="D11441" s="0" t="s">
        <x:v>177</x:v>
      </x:c>
      <x:c r="E11441" s="0" t="s">
        <x:v>176</x:v>
      </x:c>
      <x:c r="F11441" s="0" t="s">
        <x:v>78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99</x:v>
      </x:c>
      <x:c r="D11442" s="0" t="s">
        <x:v>177</x:v>
      </x:c>
      <x:c r="E11442" s="0" t="s">
        <x:v>176</x:v>
      </x:c>
      <x:c r="F11442" s="0" t="s">
        <x:v>78</x:v>
      </x:c>
      <x:c r="G11442" s="0" t="s">
        <x:v>133</x:v>
      </x:c>
      <x:c r="H11442" s="0" t="s">
        <x:v>134</x:v>
      </x:c>
      <x:c r="I11442" s="0" t="s">
        <x:v>54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99</x:v>
      </x:c>
      <x:c r="D11443" s="0" t="s">
        <x:v>177</x:v>
      </x:c>
      <x:c r="E11443" s="0" t="s">
        <x:v>176</x:v>
      </x:c>
      <x:c r="F11443" s="0" t="s">
        <x:v>78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99</x:v>
      </x:c>
      <x:c r="D11444" s="0" t="s">
        <x:v>177</x:v>
      </x:c>
      <x:c r="E11444" s="0" t="s">
        <x:v>176</x:v>
      </x:c>
      <x:c r="F11444" s="0" t="s">
        <x:v>78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99</x:v>
      </x:c>
      <x:c r="D11445" s="0" t="s">
        <x:v>177</x:v>
      </x:c>
      <x:c r="E11445" s="0" t="s">
        <x:v>176</x:v>
      </x:c>
      <x:c r="F11445" s="0" t="s">
        <x:v>78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99</x:v>
      </x:c>
      <x:c r="D11446" s="0" t="s">
        <x:v>177</x:v>
      </x:c>
      <x:c r="E11446" s="0" t="s">
        <x:v>176</x:v>
      </x:c>
      <x:c r="F11446" s="0" t="s">
        <x:v>78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99</x:v>
      </x:c>
      <x:c r="D11447" s="0" t="s">
        <x:v>177</x:v>
      </x:c>
      <x:c r="E11447" s="0" t="s">
        <x:v>176</x:v>
      </x:c>
      <x:c r="F11447" s="0" t="s">
        <x:v>78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99</x:v>
      </x:c>
      <x:c r="D11448" s="0" t="s">
        <x:v>177</x:v>
      </x:c>
      <x:c r="E11448" s="0" t="s">
        <x:v>176</x:v>
      </x:c>
      <x:c r="F11448" s="0" t="s">
        <x:v>78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99</x:v>
      </x:c>
      <x:c r="D11449" s="0" t="s">
        <x:v>177</x:v>
      </x:c>
      <x:c r="E11449" s="0" t="s">
        <x:v>176</x:v>
      </x:c>
      <x:c r="F11449" s="0" t="s">
        <x:v>78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99</x:v>
      </x:c>
      <x:c r="D11450" s="0" t="s">
        <x:v>177</x:v>
      </x:c>
      <x:c r="E11450" s="0" t="s">
        <x:v>176</x:v>
      </x:c>
      <x:c r="F11450" s="0" t="s">
        <x:v>78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99</x:v>
      </x:c>
      <x:c r="D11451" s="0" t="s">
        <x:v>177</x:v>
      </x:c>
      <x:c r="E11451" s="0" t="s">
        <x:v>176</x:v>
      </x:c>
      <x:c r="F11451" s="0" t="s">
        <x:v>78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99</x:v>
      </x:c>
      <x:c r="D11452" s="0" t="s">
        <x:v>177</x:v>
      </x:c>
      <x:c r="E11452" s="0" t="s">
        <x:v>176</x:v>
      </x:c>
      <x:c r="F11452" s="0" t="s">
        <x:v>78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99</x:v>
      </x:c>
      <x:c r="D11453" s="0" t="s">
        <x:v>177</x:v>
      </x:c>
      <x:c r="E11453" s="0" t="s">
        <x:v>176</x:v>
      </x:c>
      <x:c r="F11453" s="0" t="s">
        <x:v>78</x:v>
      </x:c>
      <x:c r="G11453" s="0" t="s">
        <x:v>135</x:v>
      </x:c>
      <x:c r="H11453" s="0" t="s">
        <x:v>136</x:v>
      </x:c>
      <x:c r="I11453" s="0" t="s">
        <x:v>54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99</x:v>
      </x:c>
      <x:c r="D11454" s="0" t="s">
        <x:v>177</x:v>
      </x:c>
      <x:c r="E11454" s="0" t="s">
        <x:v>176</x:v>
      </x:c>
      <x:c r="F11454" s="0" t="s">
        <x:v>78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99</x:v>
      </x:c>
      <x:c r="D11455" s="0" t="s">
        <x:v>177</x:v>
      </x:c>
      <x:c r="E11455" s="0" t="s">
        <x:v>176</x:v>
      </x:c>
      <x:c r="F11455" s="0" t="s">
        <x:v>78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99</x:v>
      </x:c>
      <x:c r="D11456" s="0" t="s">
        <x:v>177</x:v>
      </x:c>
      <x:c r="E11456" s="0" t="s">
        <x:v>176</x:v>
      </x:c>
      <x:c r="F11456" s="0" t="s">
        <x:v>78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99</x:v>
      </x:c>
      <x:c r="D11457" s="0" t="s">
        <x:v>177</x:v>
      </x:c>
      <x:c r="E11457" s="0" t="s">
        <x:v>176</x:v>
      </x:c>
      <x:c r="F11457" s="0" t="s">
        <x:v>78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99</x:v>
      </x:c>
      <x:c r="D11458" s="0" t="s">
        <x:v>177</x:v>
      </x:c>
      <x:c r="E11458" s="0" t="s">
        <x:v>176</x:v>
      </x:c>
      <x:c r="F11458" s="0" t="s">
        <x:v>78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99</x:v>
      </x:c>
      <x:c r="D11459" s="0" t="s">
        <x:v>177</x:v>
      </x:c>
      <x:c r="E11459" s="0" t="s">
        <x:v>176</x:v>
      </x:c>
      <x:c r="F11459" s="0" t="s">
        <x:v>78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99</x:v>
      </x:c>
      <x:c r="D11460" s="0" t="s">
        <x:v>177</x:v>
      </x:c>
      <x:c r="E11460" s="0" t="s">
        <x:v>176</x:v>
      </x:c>
      <x:c r="F11460" s="0" t="s">
        <x:v>78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99</x:v>
      </x:c>
      <x:c r="D11461" s="0" t="s">
        <x:v>177</x:v>
      </x:c>
      <x:c r="E11461" s="0" t="s">
        <x:v>176</x:v>
      </x:c>
      <x:c r="F11461" s="0" t="s">
        <x:v>78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99</x:v>
      </x:c>
      <x:c r="D11462" s="0" t="s">
        <x:v>177</x:v>
      </x:c>
      <x:c r="E11462" s="0" t="s">
        <x:v>176</x:v>
      </x:c>
      <x:c r="F11462" s="0" t="s">
        <x:v>78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99</x:v>
      </x:c>
      <x:c r="D11463" s="0" t="s">
        <x:v>177</x:v>
      </x:c>
      <x:c r="E11463" s="0" t="s">
        <x:v>176</x:v>
      </x:c>
      <x:c r="F11463" s="0" t="s">
        <x:v>78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99</x:v>
      </x:c>
      <x:c r="D11464" s="0" t="s">
        <x:v>177</x:v>
      </x:c>
      <x:c r="E11464" s="0" t="s">
        <x:v>176</x:v>
      </x:c>
      <x:c r="F11464" s="0" t="s">
        <x:v>78</x:v>
      </x:c>
      <x:c r="G11464" s="0" t="s">
        <x:v>137</x:v>
      </x:c>
      <x:c r="H11464" s="0" t="s">
        <x:v>138</x:v>
      </x:c>
      <x:c r="I11464" s="0" t="s">
        <x:v>54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99</x:v>
      </x:c>
      <x:c r="D11465" s="0" t="s">
        <x:v>177</x:v>
      </x:c>
      <x:c r="E11465" s="0" t="s">
        <x:v>176</x:v>
      </x:c>
      <x:c r="F11465" s="0" t="s">
        <x:v>78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99</x:v>
      </x:c>
      <x:c r="D11466" s="0" t="s">
        <x:v>177</x:v>
      </x:c>
      <x:c r="E11466" s="0" t="s">
        <x:v>176</x:v>
      </x:c>
      <x:c r="F11466" s="0" t="s">
        <x:v>78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99</x:v>
      </x:c>
      <x:c r="D11467" s="0" t="s">
        <x:v>177</x:v>
      </x:c>
      <x:c r="E11467" s="0" t="s">
        <x:v>176</x:v>
      </x:c>
      <x:c r="F11467" s="0" t="s">
        <x:v>78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99</x:v>
      </x:c>
      <x:c r="D11468" s="0" t="s">
        <x:v>177</x:v>
      </x:c>
      <x:c r="E11468" s="0" t="s">
        <x:v>176</x:v>
      </x:c>
      <x:c r="F11468" s="0" t="s">
        <x:v>78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99</x:v>
      </x:c>
      <x:c r="D11469" s="0" t="s">
        <x:v>177</x:v>
      </x:c>
      <x:c r="E11469" s="0" t="s">
        <x:v>176</x:v>
      </x:c>
      <x:c r="F11469" s="0" t="s">
        <x:v>78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99</x:v>
      </x:c>
      <x:c r="D11470" s="0" t="s">
        <x:v>177</x:v>
      </x:c>
      <x:c r="E11470" s="0" t="s">
        <x:v>176</x:v>
      </x:c>
      <x:c r="F11470" s="0" t="s">
        <x:v>78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99</x:v>
      </x:c>
      <x:c r="D11471" s="0" t="s">
        <x:v>177</x:v>
      </x:c>
      <x:c r="E11471" s="0" t="s">
        <x:v>176</x:v>
      </x:c>
      <x:c r="F11471" s="0" t="s">
        <x:v>78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99</x:v>
      </x:c>
      <x:c r="D11472" s="0" t="s">
        <x:v>177</x:v>
      </x:c>
      <x:c r="E11472" s="0" t="s">
        <x:v>176</x:v>
      </x:c>
      <x:c r="F11472" s="0" t="s">
        <x:v>78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99</x:v>
      </x:c>
      <x:c r="D11473" s="0" t="s">
        <x:v>177</x:v>
      </x:c>
      <x:c r="E11473" s="0" t="s">
        <x:v>176</x:v>
      </x:c>
      <x:c r="F11473" s="0" t="s">
        <x:v>78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99</x:v>
      </x:c>
      <x:c r="D11474" s="0" t="s">
        <x:v>177</x:v>
      </x:c>
      <x:c r="E11474" s="0" t="s">
        <x:v>176</x:v>
      </x:c>
      <x:c r="F11474" s="0" t="s">
        <x:v>78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99</x:v>
      </x:c>
      <x:c r="D11475" s="0" t="s">
        <x:v>177</x:v>
      </x:c>
      <x:c r="E11475" s="0" t="s">
        <x:v>176</x:v>
      </x:c>
      <x:c r="F11475" s="0" t="s">
        <x:v>78</x:v>
      </x:c>
      <x:c r="G11475" s="0" t="s">
        <x:v>139</x:v>
      </x:c>
      <x:c r="H11475" s="0" t="s">
        <x:v>140</x:v>
      </x:c>
      <x:c r="I11475" s="0" t="s">
        <x:v>54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99</x:v>
      </x:c>
      <x:c r="D11476" s="0" t="s">
        <x:v>177</x:v>
      </x:c>
      <x:c r="E11476" s="0" t="s">
        <x:v>176</x:v>
      </x:c>
      <x:c r="F11476" s="0" t="s">
        <x:v>78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99</x:v>
      </x:c>
      <x:c r="D11477" s="0" t="s">
        <x:v>177</x:v>
      </x:c>
      <x:c r="E11477" s="0" t="s">
        <x:v>176</x:v>
      </x:c>
      <x:c r="F11477" s="0" t="s">
        <x:v>78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99</x:v>
      </x:c>
      <x:c r="D11478" s="0" t="s">
        <x:v>177</x:v>
      </x:c>
      <x:c r="E11478" s="0" t="s">
        <x:v>176</x:v>
      </x:c>
      <x:c r="F11478" s="0" t="s">
        <x:v>78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99</x:v>
      </x:c>
      <x:c r="D11479" s="0" t="s">
        <x:v>177</x:v>
      </x:c>
      <x:c r="E11479" s="0" t="s">
        <x:v>176</x:v>
      </x:c>
      <x:c r="F11479" s="0" t="s">
        <x:v>78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99</x:v>
      </x:c>
      <x:c r="D11480" s="0" t="s">
        <x:v>177</x:v>
      </x:c>
      <x:c r="E11480" s="0" t="s">
        <x:v>176</x:v>
      </x:c>
      <x:c r="F11480" s="0" t="s">
        <x:v>78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99</x:v>
      </x:c>
      <x:c r="D11481" s="0" t="s">
        <x:v>177</x:v>
      </x:c>
      <x:c r="E11481" s="0" t="s">
        <x:v>176</x:v>
      </x:c>
      <x:c r="F11481" s="0" t="s">
        <x:v>78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99</x:v>
      </x:c>
      <x:c r="D11482" s="0" t="s">
        <x:v>177</x:v>
      </x:c>
      <x:c r="E11482" s="0" t="s">
        <x:v>176</x:v>
      </x:c>
      <x:c r="F11482" s="0" t="s">
        <x:v>78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99</x:v>
      </x:c>
      <x:c r="D11483" s="0" t="s">
        <x:v>177</x:v>
      </x:c>
      <x:c r="E11483" s="0" t="s">
        <x:v>176</x:v>
      </x:c>
      <x:c r="F11483" s="0" t="s">
        <x:v>78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99</x:v>
      </x:c>
      <x:c r="D11484" s="0" t="s">
        <x:v>177</x:v>
      </x:c>
      <x:c r="E11484" s="0" t="s">
        <x:v>176</x:v>
      </x:c>
      <x:c r="F11484" s="0" t="s">
        <x:v>78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99</x:v>
      </x:c>
      <x:c r="D11485" s="0" t="s">
        <x:v>177</x:v>
      </x:c>
      <x:c r="E11485" s="0" t="s">
        <x:v>176</x:v>
      </x:c>
      <x:c r="F11485" s="0" t="s">
        <x:v>78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99</x:v>
      </x:c>
      <x:c r="D11486" s="0" t="s">
        <x:v>177</x:v>
      </x:c>
      <x:c r="E11486" s="0" t="s">
        <x:v>176</x:v>
      </x:c>
      <x:c r="F11486" s="0" t="s">
        <x:v>78</x:v>
      </x:c>
      <x:c r="G11486" s="0" t="s">
        <x:v>141</x:v>
      </x:c>
      <x:c r="H11486" s="0" t="s">
        <x:v>142</x:v>
      </x:c>
      <x:c r="I11486" s="0" t="s">
        <x:v>54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99</x:v>
      </x:c>
      <x:c r="D11487" s="0" t="s">
        <x:v>177</x:v>
      </x:c>
      <x:c r="E11487" s="0" t="s">
        <x:v>176</x:v>
      </x:c>
      <x:c r="F11487" s="0" t="s">
        <x:v>78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99</x:v>
      </x:c>
      <x:c r="D11488" s="0" t="s">
        <x:v>177</x:v>
      </x:c>
      <x:c r="E11488" s="0" t="s">
        <x:v>176</x:v>
      </x:c>
      <x:c r="F11488" s="0" t="s">
        <x:v>78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99</x:v>
      </x:c>
      <x:c r="D11489" s="0" t="s">
        <x:v>177</x:v>
      </x:c>
      <x:c r="E11489" s="0" t="s">
        <x:v>176</x:v>
      </x:c>
      <x:c r="F11489" s="0" t="s">
        <x:v>78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99</x:v>
      </x:c>
      <x:c r="D11490" s="0" t="s">
        <x:v>177</x:v>
      </x:c>
      <x:c r="E11490" s="0" t="s">
        <x:v>176</x:v>
      </x:c>
      <x:c r="F11490" s="0" t="s">
        <x:v>78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99</x:v>
      </x:c>
      <x:c r="D11491" s="0" t="s">
        <x:v>177</x:v>
      </x:c>
      <x:c r="E11491" s="0" t="s">
        <x:v>176</x:v>
      </x:c>
      <x:c r="F11491" s="0" t="s">
        <x:v>78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99</x:v>
      </x:c>
      <x:c r="D11492" s="0" t="s">
        <x:v>177</x:v>
      </x:c>
      <x:c r="E11492" s="0" t="s">
        <x:v>176</x:v>
      </x:c>
      <x:c r="F11492" s="0" t="s">
        <x:v>78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99</x:v>
      </x:c>
      <x:c r="D11493" s="0" t="s">
        <x:v>177</x:v>
      </x:c>
      <x:c r="E11493" s="0" t="s">
        <x:v>176</x:v>
      </x:c>
      <x:c r="F11493" s="0" t="s">
        <x:v>78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99</x:v>
      </x:c>
      <x:c r="D11494" s="0" t="s">
        <x:v>177</x:v>
      </x:c>
      <x:c r="E11494" s="0" t="s">
        <x:v>176</x:v>
      </x:c>
      <x:c r="F11494" s="0" t="s">
        <x:v>78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99</x:v>
      </x:c>
      <x:c r="D11495" s="0" t="s">
        <x:v>177</x:v>
      </x:c>
      <x:c r="E11495" s="0" t="s">
        <x:v>176</x:v>
      </x:c>
      <x:c r="F11495" s="0" t="s">
        <x:v>78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99</x:v>
      </x:c>
      <x:c r="D11496" s="0" t="s">
        <x:v>177</x:v>
      </x:c>
      <x:c r="E11496" s="0" t="s">
        <x:v>176</x:v>
      </x:c>
      <x:c r="F11496" s="0" t="s">
        <x:v>78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99</x:v>
      </x:c>
      <x:c r="D11497" s="0" t="s">
        <x:v>177</x:v>
      </x:c>
      <x:c r="E11497" s="0" t="s">
        <x:v>176</x:v>
      </x:c>
      <x:c r="F11497" s="0" t="s">
        <x:v>78</x:v>
      </x:c>
      <x:c r="G11497" s="0" t="s">
        <x:v>143</x:v>
      </x:c>
      <x:c r="H11497" s="0" t="s">
        <x:v>144</x:v>
      </x:c>
      <x:c r="I11497" s="0" t="s">
        <x:v>54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99</x:v>
      </x:c>
      <x:c r="D11498" s="0" t="s">
        <x:v>177</x:v>
      </x:c>
      <x:c r="E11498" s="0" t="s">
        <x:v>176</x:v>
      </x:c>
      <x:c r="F11498" s="0" t="s">
        <x:v>78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99</x:v>
      </x:c>
      <x:c r="D11499" s="0" t="s">
        <x:v>177</x:v>
      </x:c>
      <x:c r="E11499" s="0" t="s">
        <x:v>176</x:v>
      </x:c>
      <x:c r="F11499" s="0" t="s">
        <x:v>78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99</x:v>
      </x:c>
      <x:c r="D11500" s="0" t="s">
        <x:v>177</x:v>
      </x:c>
      <x:c r="E11500" s="0" t="s">
        <x:v>176</x:v>
      </x:c>
      <x:c r="F11500" s="0" t="s">
        <x:v>78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99</x:v>
      </x:c>
      <x:c r="D11501" s="0" t="s">
        <x:v>177</x:v>
      </x:c>
      <x:c r="E11501" s="0" t="s">
        <x:v>176</x:v>
      </x:c>
      <x:c r="F11501" s="0" t="s">
        <x:v>78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99</x:v>
      </x:c>
      <x:c r="D11502" s="0" t="s">
        <x:v>177</x:v>
      </x:c>
      <x:c r="E11502" s="0" t="s">
        <x:v>176</x:v>
      </x:c>
      <x:c r="F11502" s="0" t="s">
        <x:v>78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99</x:v>
      </x:c>
      <x:c r="D11503" s="0" t="s">
        <x:v>177</x:v>
      </x:c>
      <x:c r="E11503" s="0" t="s">
        <x:v>176</x:v>
      </x:c>
      <x:c r="F11503" s="0" t="s">
        <x:v>78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99</x:v>
      </x:c>
      <x:c r="D11504" s="0" t="s">
        <x:v>177</x:v>
      </x:c>
      <x:c r="E11504" s="0" t="s">
        <x:v>176</x:v>
      </x:c>
      <x:c r="F11504" s="0" t="s">
        <x:v>78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99</x:v>
      </x:c>
      <x:c r="D11505" s="0" t="s">
        <x:v>177</x:v>
      </x:c>
      <x:c r="E11505" s="0" t="s">
        <x:v>176</x:v>
      </x:c>
      <x:c r="F11505" s="0" t="s">
        <x:v>78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99</x:v>
      </x:c>
      <x:c r="D11506" s="0" t="s">
        <x:v>177</x:v>
      </x:c>
      <x:c r="E11506" s="0" t="s">
        <x:v>176</x:v>
      </x:c>
      <x:c r="F11506" s="0" t="s">
        <x:v>78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99</x:v>
      </x:c>
      <x:c r="D11507" s="0" t="s">
        <x:v>177</x:v>
      </x:c>
      <x:c r="E11507" s="0" t="s">
        <x:v>176</x:v>
      </x:c>
      <x:c r="F11507" s="0" t="s">
        <x:v>78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99</x:v>
      </x:c>
      <x:c r="D11508" s="0" t="s">
        <x:v>177</x:v>
      </x:c>
      <x:c r="E11508" s="0" t="s">
        <x:v>176</x:v>
      </x:c>
      <x:c r="F11508" s="0" t="s">
        <x:v>78</x:v>
      </x:c>
      <x:c r="G11508" s="0" t="s">
        <x:v>145</x:v>
      </x:c>
      <x:c r="H11508" s="0" t="s">
        <x:v>146</x:v>
      </x:c>
      <x:c r="I11508" s="0" t="s">
        <x:v>54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99</x:v>
      </x:c>
      <x:c r="D11509" s="0" t="s">
        <x:v>177</x:v>
      </x:c>
      <x:c r="E11509" s="0" t="s">
        <x:v>176</x:v>
      </x:c>
      <x:c r="F11509" s="0" t="s">
        <x:v>78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99</x:v>
      </x:c>
      <x:c r="D11510" s="0" t="s">
        <x:v>177</x:v>
      </x:c>
      <x:c r="E11510" s="0" t="s">
        <x:v>176</x:v>
      </x:c>
      <x:c r="F11510" s="0" t="s">
        <x:v>78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99</x:v>
      </x:c>
      <x:c r="D11511" s="0" t="s">
        <x:v>177</x:v>
      </x:c>
      <x:c r="E11511" s="0" t="s">
        <x:v>176</x:v>
      </x:c>
      <x:c r="F11511" s="0" t="s">
        <x:v>78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99</x:v>
      </x:c>
      <x:c r="D11512" s="0" t="s">
        <x:v>177</x:v>
      </x:c>
      <x:c r="E11512" s="0" t="s">
        <x:v>176</x:v>
      </x:c>
      <x:c r="F11512" s="0" t="s">
        <x:v>78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99</x:v>
      </x:c>
      <x:c r="D11513" s="0" t="s">
        <x:v>177</x:v>
      </x:c>
      <x:c r="E11513" s="0" t="s">
        <x:v>176</x:v>
      </x:c>
      <x:c r="F11513" s="0" t="s">
        <x:v>78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99</x:v>
      </x:c>
      <x:c r="D11514" s="0" t="s">
        <x:v>177</x:v>
      </x:c>
      <x:c r="E11514" s="0" t="s">
        <x:v>176</x:v>
      </x:c>
      <x:c r="F11514" s="0" t="s">
        <x:v>78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99</x:v>
      </x:c>
      <x:c r="D11515" s="0" t="s">
        <x:v>177</x:v>
      </x:c>
      <x:c r="E11515" s="0" t="s">
        <x:v>176</x:v>
      </x:c>
      <x:c r="F11515" s="0" t="s">
        <x:v>78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99</x:v>
      </x:c>
      <x:c r="D11516" s="0" t="s">
        <x:v>177</x:v>
      </x:c>
      <x:c r="E11516" s="0" t="s">
        <x:v>176</x:v>
      </x:c>
      <x:c r="F11516" s="0" t="s">
        <x:v>78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99</x:v>
      </x:c>
      <x:c r="D11517" s="0" t="s">
        <x:v>177</x:v>
      </x:c>
      <x:c r="E11517" s="0" t="s">
        <x:v>176</x:v>
      </x:c>
      <x:c r="F11517" s="0" t="s">
        <x:v>78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99</x:v>
      </x:c>
      <x:c r="D11518" s="0" t="s">
        <x:v>177</x:v>
      </x:c>
      <x:c r="E11518" s="0" t="s">
        <x:v>176</x:v>
      </x:c>
      <x:c r="F11518" s="0" t="s">
        <x:v>78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99</x:v>
      </x:c>
      <x:c r="D11519" s="0" t="s">
        <x:v>177</x:v>
      </x:c>
      <x:c r="E11519" s="0" t="s">
        <x:v>176</x:v>
      </x:c>
      <x:c r="F11519" s="0" t="s">
        <x:v>78</x:v>
      </x:c>
      <x:c r="G11519" s="0" t="s">
        <x:v>147</x:v>
      </x:c>
      <x:c r="H11519" s="0" t="s">
        <x:v>148</x:v>
      </x:c>
      <x:c r="I11519" s="0" t="s">
        <x:v>54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99</x:v>
      </x:c>
      <x:c r="D11520" s="0" t="s">
        <x:v>177</x:v>
      </x:c>
      <x:c r="E11520" s="0" t="s">
        <x:v>176</x:v>
      </x:c>
      <x:c r="F11520" s="0" t="s">
        <x:v>78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99</x:v>
      </x:c>
      <x:c r="D11521" s="0" t="s">
        <x:v>177</x:v>
      </x:c>
      <x:c r="E11521" s="0" t="s">
        <x:v>176</x:v>
      </x:c>
      <x:c r="F11521" s="0" t="s">
        <x:v>78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99</x:v>
      </x:c>
      <x:c r="D11522" s="0" t="s">
        <x:v>177</x:v>
      </x:c>
      <x:c r="E11522" s="0" t="s">
        <x:v>176</x:v>
      </x:c>
      <x:c r="F11522" s="0" t="s">
        <x:v>78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99</x:v>
      </x:c>
      <x:c r="D11523" s="0" t="s">
        <x:v>177</x:v>
      </x:c>
      <x:c r="E11523" s="0" t="s">
        <x:v>176</x:v>
      </x:c>
      <x:c r="F11523" s="0" t="s">
        <x:v>78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 t="s">
        <x:v>171</x:v>
      </x:c>
    </x:row>
    <x:row r="11524" spans="1:14">
      <x:c r="A11524" s="0" t="s">
        <x:v>2</x:v>
      </x:c>
      <x:c r="B11524" s="0" t="s">
        <x:v>4</x:v>
      </x:c>
      <x:c r="C11524" s="0" t="s">
        <x:v>99</x:v>
      </x:c>
      <x:c r="D11524" s="0" t="s">
        <x:v>177</x:v>
      </x:c>
      <x:c r="E11524" s="0" t="s">
        <x:v>176</x:v>
      </x:c>
      <x:c r="F11524" s="0" t="s">
        <x:v>78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99</x:v>
      </x:c>
      <x:c r="D11525" s="0" t="s">
        <x:v>177</x:v>
      </x:c>
      <x:c r="E11525" s="0" t="s">
        <x:v>176</x:v>
      </x:c>
      <x:c r="F11525" s="0" t="s">
        <x:v>78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99</x:v>
      </x:c>
      <x:c r="D11526" s="0" t="s">
        <x:v>177</x:v>
      </x:c>
      <x:c r="E11526" s="0" t="s">
        <x:v>176</x:v>
      </x:c>
      <x:c r="F11526" s="0" t="s">
        <x:v>78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99</x:v>
      </x:c>
      <x:c r="D11527" s="0" t="s">
        <x:v>177</x:v>
      </x:c>
      <x:c r="E11527" s="0" t="s">
        <x:v>176</x:v>
      </x:c>
      <x:c r="F11527" s="0" t="s">
        <x:v>78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99</x:v>
      </x:c>
      <x:c r="D11528" s="0" t="s">
        <x:v>177</x:v>
      </x:c>
      <x:c r="E11528" s="0" t="s">
        <x:v>176</x:v>
      </x:c>
      <x:c r="F11528" s="0" t="s">
        <x:v>78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99</x:v>
      </x:c>
      <x:c r="D11529" s="0" t="s">
        <x:v>177</x:v>
      </x:c>
      <x:c r="E11529" s="0" t="s">
        <x:v>176</x:v>
      </x:c>
      <x:c r="F11529" s="0" t="s">
        <x:v>78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99</x:v>
      </x:c>
      <x:c r="D11530" s="0" t="s">
        <x:v>177</x:v>
      </x:c>
      <x:c r="E11530" s="0" t="s">
        <x:v>176</x:v>
      </x:c>
      <x:c r="F11530" s="0" t="s">
        <x:v>78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99</x:v>
      </x:c>
      <x:c r="D11531" s="0" t="s">
        <x:v>177</x:v>
      </x:c>
      <x:c r="E11531" s="0" t="s">
        <x:v>176</x:v>
      </x:c>
      <x:c r="F11531" s="0" t="s">
        <x:v>78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99</x:v>
      </x:c>
      <x:c r="D11532" s="0" t="s">
        <x:v>177</x:v>
      </x:c>
      <x:c r="E11532" s="0" t="s">
        <x:v>176</x:v>
      </x:c>
      <x:c r="F11532" s="0" t="s">
        <x:v>78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 t="s">
        <x:v>171</x:v>
      </x:c>
    </x:row>
    <x:row r="11533" spans="1:14">
      <x:c r="A11533" s="0" t="s">
        <x:v>2</x:v>
      </x:c>
      <x:c r="B11533" s="0" t="s">
        <x:v>4</x:v>
      </x:c>
      <x:c r="C11533" s="0" t="s">
        <x:v>99</x:v>
      </x:c>
      <x:c r="D11533" s="0" t="s">
        <x:v>177</x:v>
      </x:c>
      <x:c r="E11533" s="0" t="s">
        <x:v>176</x:v>
      </x:c>
      <x:c r="F11533" s="0" t="s">
        <x:v>78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 t="s">
        <x:v>171</x:v>
      </x:c>
    </x:row>
    <x:row r="11534" spans="1:14">
      <x:c r="A11534" s="0" t="s">
        <x:v>2</x:v>
      </x:c>
      <x:c r="B11534" s="0" t="s">
        <x:v>4</x:v>
      </x:c>
      <x:c r="C11534" s="0" t="s">
        <x:v>99</x:v>
      </x:c>
      <x:c r="D11534" s="0" t="s">
        <x:v>177</x:v>
      </x:c>
      <x:c r="E11534" s="0" t="s">
        <x:v>176</x:v>
      </x:c>
      <x:c r="F11534" s="0" t="s">
        <x:v>78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 t="s">
        <x:v>171</x:v>
      </x:c>
    </x:row>
    <x:row r="11535" spans="1:14">
      <x:c r="A11535" s="0" t="s">
        <x:v>2</x:v>
      </x:c>
      <x:c r="B11535" s="0" t="s">
        <x:v>4</x:v>
      </x:c>
      <x:c r="C11535" s="0" t="s">
        <x:v>99</x:v>
      </x:c>
      <x:c r="D11535" s="0" t="s">
        <x:v>177</x:v>
      </x:c>
      <x:c r="E11535" s="0" t="s">
        <x:v>176</x:v>
      </x:c>
      <x:c r="F11535" s="0" t="s">
        <x:v>78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99</x:v>
      </x:c>
      <x:c r="D11536" s="0" t="s">
        <x:v>177</x:v>
      </x:c>
      <x:c r="E11536" s="0" t="s">
        <x:v>176</x:v>
      </x:c>
      <x:c r="F11536" s="0" t="s">
        <x:v>78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 t="s">
        <x:v>171</x:v>
      </x:c>
    </x:row>
    <x:row r="11537" spans="1:14">
      <x:c r="A11537" s="0" t="s">
        <x:v>2</x:v>
      </x:c>
      <x:c r="B11537" s="0" t="s">
        <x:v>4</x:v>
      </x:c>
      <x:c r="C11537" s="0" t="s">
        <x:v>99</x:v>
      </x:c>
      <x:c r="D11537" s="0" t="s">
        <x:v>177</x:v>
      </x:c>
      <x:c r="E11537" s="0" t="s">
        <x:v>176</x:v>
      </x:c>
      <x:c r="F11537" s="0" t="s">
        <x:v>78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99</x:v>
      </x:c>
      <x:c r="D11538" s="0" t="s">
        <x:v>177</x:v>
      </x:c>
      <x:c r="E11538" s="0" t="s">
        <x:v>176</x:v>
      </x:c>
      <x:c r="F11538" s="0" t="s">
        <x:v>78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99</x:v>
      </x:c>
      <x:c r="D11539" s="0" t="s">
        <x:v>177</x:v>
      </x:c>
      <x:c r="E11539" s="0" t="s">
        <x:v>176</x:v>
      </x:c>
      <x:c r="F11539" s="0" t="s">
        <x:v>78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99</x:v>
      </x:c>
      <x:c r="D11540" s="0" t="s">
        <x:v>177</x:v>
      </x:c>
      <x:c r="E11540" s="0" t="s">
        <x:v>176</x:v>
      </x:c>
      <x:c r="F11540" s="0" t="s">
        <x:v>78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99</x:v>
      </x:c>
      <x:c r="D11541" s="0" t="s">
        <x:v>177</x:v>
      </x:c>
      <x:c r="E11541" s="0" t="s">
        <x:v>176</x:v>
      </x:c>
      <x:c r="F11541" s="0" t="s">
        <x:v>78</x:v>
      </x:c>
      <x:c r="G11541" s="0" t="s">
        <x:v>151</x:v>
      </x:c>
      <x:c r="H11541" s="0" t="s">
        <x:v>152</x:v>
      </x:c>
      <x:c r="I11541" s="0" t="s">
        <x:v>54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99</x:v>
      </x:c>
      <x:c r="D11542" s="0" t="s">
        <x:v>177</x:v>
      </x:c>
      <x:c r="E11542" s="0" t="s">
        <x:v>176</x:v>
      </x:c>
      <x:c r="F11542" s="0" t="s">
        <x:v>78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99</x:v>
      </x:c>
      <x:c r="D11543" s="0" t="s">
        <x:v>177</x:v>
      </x:c>
      <x:c r="E11543" s="0" t="s">
        <x:v>176</x:v>
      </x:c>
      <x:c r="F11543" s="0" t="s">
        <x:v>78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99</x:v>
      </x:c>
      <x:c r="D11544" s="0" t="s">
        <x:v>177</x:v>
      </x:c>
      <x:c r="E11544" s="0" t="s">
        <x:v>176</x:v>
      </x:c>
      <x:c r="F11544" s="0" t="s">
        <x:v>78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99</x:v>
      </x:c>
      <x:c r="D11545" s="0" t="s">
        <x:v>177</x:v>
      </x:c>
      <x:c r="E11545" s="0" t="s">
        <x:v>176</x:v>
      </x:c>
      <x:c r="F11545" s="0" t="s">
        <x:v>78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99</x:v>
      </x:c>
      <x:c r="D11546" s="0" t="s">
        <x:v>177</x:v>
      </x:c>
      <x:c r="E11546" s="0" t="s">
        <x:v>176</x:v>
      </x:c>
      <x:c r="F11546" s="0" t="s">
        <x:v>78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99</x:v>
      </x:c>
      <x:c r="D11547" s="0" t="s">
        <x:v>177</x:v>
      </x:c>
      <x:c r="E11547" s="0" t="s">
        <x:v>176</x:v>
      </x:c>
      <x:c r="F11547" s="0" t="s">
        <x:v>78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99</x:v>
      </x:c>
      <x:c r="D11548" s="0" t="s">
        <x:v>177</x:v>
      </x:c>
      <x:c r="E11548" s="0" t="s">
        <x:v>176</x:v>
      </x:c>
      <x:c r="F11548" s="0" t="s">
        <x:v>78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99</x:v>
      </x:c>
      <x:c r="D11549" s="0" t="s">
        <x:v>177</x:v>
      </x:c>
      <x:c r="E11549" s="0" t="s">
        <x:v>176</x:v>
      </x:c>
      <x:c r="F11549" s="0" t="s">
        <x:v>78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99</x:v>
      </x:c>
      <x:c r="D11550" s="0" t="s">
        <x:v>177</x:v>
      </x:c>
      <x:c r="E11550" s="0" t="s">
        <x:v>176</x:v>
      </x:c>
      <x:c r="F11550" s="0" t="s">
        <x:v>78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99</x:v>
      </x:c>
      <x:c r="D11551" s="0" t="s">
        <x:v>177</x:v>
      </x:c>
      <x:c r="E11551" s="0" t="s">
        <x:v>176</x:v>
      </x:c>
      <x:c r="F11551" s="0" t="s">
        <x:v>78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99</x:v>
      </x:c>
      <x:c r="D11552" s="0" t="s">
        <x:v>177</x:v>
      </x:c>
      <x:c r="E11552" s="0" t="s">
        <x:v>176</x:v>
      </x:c>
      <x:c r="F11552" s="0" t="s">
        <x:v>78</x:v>
      </x:c>
      <x:c r="G11552" s="0" t="s">
        <x:v>153</x:v>
      </x:c>
      <x:c r="H11552" s="0" t="s">
        <x:v>154</x:v>
      </x:c>
      <x:c r="I11552" s="0" t="s">
        <x:v>54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99</x:v>
      </x:c>
      <x:c r="D11553" s="0" t="s">
        <x:v>177</x:v>
      </x:c>
      <x:c r="E11553" s="0" t="s">
        <x:v>176</x:v>
      </x:c>
      <x:c r="F11553" s="0" t="s">
        <x:v>78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99</x:v>
      </x:c>
      <x:c r="D11554" s="0" t="s">
        <x:v>177</x:v>
      </x:c>
      <x:c r="E11554" s="0" t="s">
        <x:v>176</x:v>
      </x:c>
      <x:c r="F11554" s="0" t="s">
        <x:v>78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99</x:v>
      </x:c>
      <x:c r="D11555" s="0" t="s">
        <x:v>177</x:v>
      </x:c>
      <x:c r="E11555" s="0" t="s">
        <x:v>176</x:v>
      </x:c>
      <x:c r="F11555" s="0" t="s">
        <x:v>78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 t="s">
        <x:v>171</x:v>
      </x:c>
    </x:row>
    <x:row r="11556" spans="1:14">
      <x:c r="A11556" s="0" t="s">
        <x:v>2</x:v>
      </x:c>
      <x:c r="B11556" s="0" t="s">
        <x:v>4</x:v>
      </x:c>
      <x:c r="C11556" s="0" t="s">
        <x:v>99</x:v>
      </x:c>
      <x:c r="D11556" s="0" t="s">
        <x:v>177</x:v>
      </x:c>
      <x:c r="E11556" s="0" t="s">
        <x:v>176</x:v>
      </x:c>
      <x:c r="F11556" s="0" t="s">
        <x:v>78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99</x:v>
      </x:c>
      <x:c r="D11557" s="0" t="s">
        <x:v>177</x:v>
      </x:c>
      <x:c r="E11557" s="0" t="s">
        <x:v>176</x:v>
      </x:c>
      <x:c r="F11557" s="0" t="s">
        <x:v>78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99</x:v>
      </x:c>
      <x:c r="D11558" s="0" t="s">
        <x:v>177</x:v>
      </x:c>
      <x:c r="E11558" s="0" t="s">
        <x:v>176</x:v>
      </x:c>
      <x:c r="F11558" s="0" t="s">
        <x:v>78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99</x:v>
      </x:c>
      <x:c r="D11559" s="0" t="s">
        <x:v>177</x:v>
      </x:c>
      <x:c r="E11559" s="0" t="s">
        <x:v>176</x:v>
      </x:c>
      <x:c r="F11559" s="0" t="s">
        <x:v>78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99</x:v>
      </x:c>
      <x:c r="D11560" s="0" t="s">
        <x:v>177</x:v>
      </x:c>
      <x:c r="E11560" s="0" t="s">
        <x:v>176</x:v>
      </x:c>
      <x:c r="F11560" s="0" t="s">
        <x:v>78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99</x:v>
      </x:c>
      <x:c r="D11561" s="0" t="s">
        <x:v>177</x:v>
      </x:c>
      <x:c r="E11561" s="0" t="s">
        <x:v>176</x:v>
      </x:c>
      <x:c r="F11561" s="0" t="s">
        <x:v>78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99</x:v>
      </x:c>
      <x:c r="D11562" s="0" t="s">
        <x:v>177</x:v>
      </x:c>
      <x:c r="E11562" s="0" t="s">
        <x:v>176</x:v>
      </x:c>
      <x:c r="F11562" s="0" t="s">
        <x:v>78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99</x:v>
      </x:c>
      <x:c r="D11563" s="0" t="s">
        <x:v>177</x:v>
      </x:c>
      <x:c r="E11563" s="0" t="s">
        <x:v>176</x:v>
      </x:c>
      <x:c r="F11563" s="0" t="s">
        <x:v>78</x:v>
      </x:c>
      <x:c r="G11563" s="0" t="s">
        <x:v>155</x:v>
      </x:c>
      <x:c r="H11563" s="0" t="s">
        <x:v>156</x:v>
      </x:c>
      <x:c r="I11563" s="0" t="s">
        <x:v>54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99</x:v>
      </x:c>
      <x:c r="D11564" s="0" t="s">
        <x:v>177</x:v>
      </x:c>
      <x:c r="E11564" s="0" t="s">
        <x:v>176</x:v>
      </x:c>
      <x:c r="F11564" s="0" t="s">
        <x:v>78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99</x:v>
      </x:c>
      <x:c r="D11565" s="0" t="s">
        <x:v>177</x:v>
      </x:c>
      <x:c r="E11565" s="0" t="s">
        <x:v>176</x:v>
      </x:c>
      <x:c r="F11565" s="0" t="s">
        <x:v>78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99</x:v>
      </x:c>
      <x:c r="D11566" s="0" t="s">
        <x:v>177</x:v>
      </x:c>
      <x:c r="E11566" s="0" t="s">
        <x:v>176</x:v>
      </x:c>
      <x:c r="F11566" s="0" t="s">
        <x:v>78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99</x:v>
      </x:c>
      <x:c r="D11567" s="0" t="s">
        <x:v>177</x:v>
      </x:c>
      <x:c r="E11567" s="0" t="s">
        <x:v>176</x:v>
      </x:c>
      <x:c r="F11567" s="0" t="s">
        <x:v>78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99</x:v>
      </x:c>
      <x:c r="D11568" s="0" t="s">
        <x:v>177</x:v>
      </x:c>
      <x:c r="E11568" s="0" t="s">
        <x:v>176</x:v>
      </x:c>
      <x:c r="F11568" s="0" t="s">
        <x:v>78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99</x:v>
      </x:c>
      <x:c r="D11569" s="0" t="s">
        <x:v>177</x:v>
      </x:c>
      <x:c r="E11569" s="0" t="s">
        <x:v>176</x:v>
      </x:c>
      <x:c r="F11569" s="0" t="s">
        <x:v>78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99</x:v>
      </x:c>
      <x:c r="D11570" s="0" t="s">
        <x:v>177</x:v>
      </x:c>
      <x:c r="E11570" s="0" t="s">
        <x:v>176</x:v>
      </x:c>
      <x:c r="F11570" s="0" t="s">
        <x:v>78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99</x:v>
      </x:c>
      <x:c r="D11571" s="0" t="s">
        <x:v>177</x:v>
      </x:c>
      <x:c r="E11571" s="0" t="s">
        <x:v>176</x:v>
      </x:c>
      <x:c r="F11571" s="0" t="s">
        <x:v>78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99</x:v>
      </x:c>
      <x:c r="D11572" s="0" t="s">
        <x:v>177</x:v>
      </x:c>
      <x:c r="E11572" s="0" t="s">
        <x:v>176</x:v>
      </x:c>
      <x:c r="F11572" s="0" t="s">
        <x:v>78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99</x:v>
      </x:c>
      <x:c r="D11573" s="0" t="s">
        <x:v>177</x:v>
      </x:c>
      <x:c r="E11573" s="0" t="s">
        <x:v>176</x:v>
      </x:c>
      <x:c r="F11573" s="0" t="s">
        <x:v>78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99</x:v>
      </x:c>
      <x:c r="D11574" s="0" t="s">
        <x:v>177</x:v>
      </x:c>
      <x:c r="E11574" s="0" t="s">
        <x:v>176</x:v>
      </x:c>
      <x:c r="F11574" s="0" t="s">
        <x:v>78</x:v>
      </x:c>
      <x:c r="G11574" s="0" t="s">
        <x:v>157</x:v>
      </x:c>
      <x:c r="H11574" s="0" t="s">
        <x:v>158</x:v>
      </x:c>
      <x:c r="I11574" s="0" t="s">
        <x:v>54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99</x:v>
      </x:c>
      <x:c r="D11575" s="0" t="s">
        <x:v>177</x:v>
      </x:c>
      <x:c r="E11575" s="0" t="s">
        <x:v>176</x:v>
      </x:c>
      <x:c r="F11575" s="0" t="s">
        <x:v>78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99</x:v>
      </x:c>
      <x:c r="D11576" s="0" t="s">
        <x:v>177</x:v>
      </x:c>
      <x:c r="E11576" s="0" t="s">
        <x:v>176</x:v>
      </x:c>
      <x:c r="F11576" s="0" t="s">
        <x:v>78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99</x:v>
      </x:c>
      <x:c r="D11577" s="0" t="s">
        <x:v>177</x:v>
      </x:c>
      <x:c r="E11577" s="0" t="s">
        <x:v>176</x:v>
      </x:c>
      <x:c r="F11577" s="0" t="s">
        <x:v>78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99</x:v>
      </x:c>
      <x:c r="D11578" s="0" t="s">
        <x:v>177</x:v>
      </x:c>
      <x:c r="E11578" s="0" t="s">
        <x:v>176</x:v>
      </x:c>
      <x:c r="F11578" s="0" t="s">
        <x:v>78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99</x:v>
      </x:c>
      <x:c r="D11579" s="0" t="s">
        <x:v>177</x:v>
      </x:c>
      <x:c r="E11579" s="0" t="s">
        <x:v>176</x:v>
      </x:c>
      <x:c r="F11579" s="0" t="s">
        <x:v>78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99</x:v>
      </x:c>
      <x:c r="D11580" s="0" t="s">
        <x:v>177</x:v>
      </x:c>
      <x:c r="E11580" s="0" t="s">
        <x:v>176</x:v>
      </x:c>
      <x:c r="F11580" s="0" t="s">
        <x:v>78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99</x:v>
      </x:c>
      <x:c r="D11581" s="0" t="s">
        <x:v>177</x:v>
      </x:c>
      <x:c r="E11581" s="0" t="s">
        <x:v>176</x:v>
      </x:c>
      <x:c r="F11581" s="0" t="s">
        <x:v>78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99</x:v>
      </x:c>
      <x:c r="D11582" s="0" t="s">
        <x:v>177</x:v>
      </x:c>
      <x:c r="E11582" s="0" t="s">
        <x:v>176</x:v>
      </x:c>
      <x:c r="F11582" s="0" t="s">
        <x:v>78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99</x:v>
      </x:c>
      <x:c r="D11583" s="0" t="s">
        <x:v>177</x:v>
      </x:c>
      <x:c r="E11583" s="0" t="s">
        <x:v>176</x:v>
      </x:c>
      <x:c r="F11583" s="0" t="s">
        <x:v>78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99</x:v>
      </x:c>
      <x:c r="D11584" s="0" t="s">
        <x:v>177</x:v>
      </x:c>
      <x:c r="E11584" s="0" t="s">
        <x:v>176</x:v>
      </x:c>
      <x:c r="F11584" s="0" t="s">
        <x:v>78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99</x:v>
      </x:c>
      <x:c r="D11585" s="0" t="s">
        <x:v>177</x:v>
      </x:c>
      <x:c r="E11585" s="0" t="s">
        <x:v>176</x:v>
      </x:c>
      <x:c r="F11585" s="0" t="s">
        <x:v>78</x:v>
      </x:c>
      <x:c r="G11585" s="0" t="s">
        <x:v>159</x:v>
      </x:c>
      <x:c r="H11585" s="0" t="s">
        <x:v>160</x:v>
      </x:c>
      <x:c r="I11585" s="0" t="s">
        <x:v>54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99</x:v>
      </x:c>
      <x:c r="D11586" s="0" t="s">
        <x:v>177</x:v>
      </x:c>
      <x:c r="E11586" s="0" t="s">
        <x:v>176</x:v>
      </x:c>
      <x:c r="F11586" s="0" t="s">
        <x:v>78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99</x:v>
      </x:c>
      <x:c r="D11587" s="0" t="s">
        <x:v>177</x:v>
      </x:c>
      <x:c r="E11587" s="0" t="s">
        <x:v>176</x:v>
      </x:c>
      <x:c r="F11587" s="0" t="s">
        <x:v>78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 t="s">
        <x:v>171</x:v>
      </x:c>
    </x:row>
    <x:row r="11588" spans="1:14">
      <x:c r="A11588" s="0" t="s">
        <x:v>2</x:v>
      </x:c>
      <x:c r="B11588" s="0" t="s">
        <x:v>4</x:v>
      </x:c>
      <x:c r="C11588" s="0" t="s">
        <x:v>99</x:v>
      </x:c>
      <x:c r="D11588" s="0" t="s">
        <x:v>177</x:v>
      </x:c>
      <x:c r="E11588" s="0" t="s">
        <x:v>176</x:v>
      </x:c>
      <x:c r="F11588" s="0" t="s">
        <x:v>78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99</x:v>
      </x:c>
      <x:c r="D11589" s="0" t="s">
        <x:v>177</x:v>
      </x:c>
      <x:c r="E11589" s="0" t="s">
        <x:v>176</x:v>
      </x:c>
      <x:c r="F11589" s="0" t="s">
        <x:v>78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 t="s">
        <x:v>171</x:v>
      </x:c>
    </x:row>
    <x:row r="11590" spans="1:14">
      <x:c r="A11590" s="0" t="s">
        <x:v>2</x:v>
      </x:c>
      <x:c r="B11590" s="0" t="s">
        <x:v>4</x:v>
      </x:c>
      <x:c r="C11590" s="0" t="s">
        <x:v>99</x:v>
      </x:c>
      <x:c r="D11590" s="0" t="s">
        <x:v>177</x:v>
      </x:c>
      <x:c r="E11590" s="0" t="s">
        <x:v>176</x:v>
      </x:c>
      <x:c r="F11590" s="0" t="s">
        <x:v>78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99</x:v>
      </x:c>
      <x:c r="D11591" s="0" t="s">
        <x:v>177</x:v>
      </x:c>
      <x:c r="E11591" s="0" t="s">
        <x:v>176</x:v>
      </x:c>
      <x:c r="F11591" s="0" t="s">
        <x:v>78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 t="s">
        <x:v>171</x:v>
      </x:c>
    </x:row>
    <x:row r="11592" spans="1:14">
      <x:c r="A11592" s="0" t="s">
        <x:v>2</x:v>
      </x:c>
      <x:c r="B11592" s="0" t="s">
        <x:v>4</x:v>
      </x:c>
      <x:c r="C11592" s="0" t="s">
        <x:v>99</x:v>
      </x:c>
      <x:c r="D11592" s="0" t="s">
        <x:v>177</x:v>
      </x:c>
      <x:c r="E11592" s="0" t="s">
        <x:v>176</x:v>
      </x:c>
      <x:c r="F11592" s="0" t="s">
        <x:v>78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99</x:v>
      </x:c>
      <x:c r="D11593" s="0" t="s">
        <x:v>177</x:v>
      </x:c>
      <x:c r="E11593" s="0" t="s">
        <x:v>176</x:v>
      </x:c>
      <x:c r="F11593" s="0" t="s">
        <x:v>78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99</x:v>
      </x:c>
      <x:c r="D11594" s="0" t="s">
        <x:v>177</x:v>
      </x:c>
      <x:c r="E11594" s="0" t="s">
        <x:v>176</x:v>
      </x:c>
      <x:c r="F11594" s="0" t="s">
        <x:v>78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99</x:v>
      </x:c>
      <x:c r="D11595" s="0" t="s">
        <x:v>177</x:v>
      </x:c>
      <x:c r="E11595" s="0" t="s">
        <x:v>176</x:v>
      </x:c>
      <x:c r="F11595" s="0" t="s">
        <x:v>78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99</x:v>
      </x:c>
      <x:c r="D11596" s="0" t="s">
        <x:v>177</x:v>
      </x:c>
      <x:c r="E11596" s="0" t="s">
        <x:v>176</x:v>
      </x:c>
      <x:c r="F11596" s="0" t="s">
        <x:v>78</x:v>
      </x:c>
      <x:c r="G11596" s="0" t="s">
        <x:v>161</x:v>
      </x:c>
      <x:c r="H11596" s="0" t="s">
        <x:v>162</x:v>
      </x:c>
      <x:c r="I11596" s="0" t="s">
        <x:v>54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99</x:v>
      </x:c>
      <x:c r="D11597" s="0" t="s">
        <x:v>177</x:v>
      </x:c>
      <x:c r="E11597" s="0" t="s">
        <x:v>176</x:v>
      </x:c>
      <x:c r="F11597" s="0" t="s">
        <x:v>78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99</x:v>
      </x:c>
      <x:c r="D11598" s="0" t="s">
        <x:v>177</x:v>
      </x:c>
      <x:c r="E11598" s="0" t="s">
        <x:v>176</x:v>
      </x:c>
      <x:c r="F11598" s="0" t="s">
        <x:v>78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99</x:v>
      </x:c>
      <x:c r="D11599" s="0" t="s">
        <x:v>177</x:v>
      </x:c>
      <x:c r="E11599" s="0" t="s">
        <x:v>176</x:v>
      </x:c>
      <x:c r="F11599" s="0" t="s">
        <x:v>78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99</x:v>
      </x:c>
      <x:c r="D11600" s="0" t="s">
        <x:v>177</x:v>
      </x:c>
      <x:c r="E11600" s="0" t="s">
        <x:v>176</x:v>
      </x:c>
      <x:c r="F11600" s="0" t="s">
        <x:v>78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99</x:v>
      </x:c>
      <x:c r="D11601" s="0" t="s">
        <x:v>177</x:v>
      </x:c>
      <x:c r="E11601" s="0" t="s">
        <x:v>176</x:v>
      </x:c>
      <x:c r="F11601" s="0" t="s">
        <x:v>78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99</x:v>
      </x:c>
      <x:c r="D11602" s="0" t="s">
        <x:v>177</x:v>
      </x:c>
      <x:c r="E11602" s="0" t="s">
        <x:v>176</x:v>
      </x:c>
      <x:c r="F11602" s="0" t="s">
        <x:v>78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99</x:v>
      </x:c>
      <x:c r="D11603" s="0" t="s">
        <x:v>177</x:v>
      </x:c>
      <x:c r="E11603" s="0" t="s">
        <x:v>176</x:v>
      </x:c>
      <x:c r="F11603" s="0" t="s">
        <x:v>78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99</x:v>
      </x:c>
      <x:c r="D11604" s="0" t="s">
        <x:v>177</x:v>
      </x:c>
      <x:c r="E11604" s="0" t="s">
        <x:v>176</x:v>
      </x:c>
      <x:c r="F11604" s="0" t="s">
        <x:v>78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99</x:v>
      </x:c>
      <x:c r="D11605" s="0" t="s">
        <x:v>177</x:v>
      </x:c>
      <x:c r="E11605" s="0" t="s">
        <x:v>176</x:v>
      </x:c>
      <x:c r="F11605" s="0" t="s">
        <x:v>78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99</x:v>
      </x:c>
      <x:c r="D11606" s="0" t="s">
        <x:v>177</x:v>
      </x:c>
      <x:c r="E11606" s="0" t="s">
        <x:v>176</x:v>
      </x:c>
      <x:c r="F11606" s="0" t="s">
        <x:v>78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99</x:v>
      </x:c>
      <x:c r="D11607" s="0" t="s">
        <x:v>177</x:v>
      </x:c>
      <x:c r="E11607" s="0" t="s">
        <x:v>176</x:v>
      </x:c>
      <x:c r="F11607" s="0" t="s">
        <x:v>78</x:v>
      </x:c>
      <x:c r="G11607" s="0" t="s">
        <x:v>163</x:v>
      </x:c>
      <x:c r="H11607" s="0" t="s">
        <x:v>164</x:v>
      </x:c>
      <x:c r="I11607" s="0" t="s">
        <x:v>54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99</x:v>
      </x:c>
      <x:c r="D11608" s="0" t="s">
        <x:v>177</x:v>
      </x:c>
      <x:c r="E11608" s="0" t="s">
        <x:v>176</x:v>
      </x:c>
      <x:c r="F11608" s="0" t="s">
        <x:v>78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99</x:v>
      </x:c>
      <x:c r="D11609" s="0" t="s">
        <x:v>177</x:v>
      </x:c>
      <x:c r="E11609" s="0" t="s">
        <x:v>176</x:v>
      </x:c>
      <x:c r="F11609" s="0" t="s">
        <x:v>78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99</x:v>
      </x:c>
      <x:c r="D11610" s="0" t="s">
        <x:v>177</x:v>
      </x:c>
      <x:c r="E11610" s="0" t="s">
        <x:v>176</x:v>
      </x:c>
      <x:c r="F11610" s="0" t="s">
        <x:v>78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99</x:v>
      </x:c>
      <x:c r="D11611" s="0" t="s">
        <x:v>177</x:v>
      </x:c>
      <x:c r="E11611" s="0" t="s">
        <x:v>176</x:v>
      </x:c>
      <x:c r="F11611" s="0" t="s">
        <x:v>78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99</x:v>
      </x:c>
      <x:c r="D11612" s="0" t="s">
        <x:v>177</x:v>
      </x:c>
      <x:c r="E11612" s="0" t="s">
        <x:v>176</x:v>
      </x:c>
      <x:c r="F11612" s="0" t="s">
        <x:v>78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99</x:v>
      </x:c>
      <x:c r="D11613" s="0" t="s">
        <x:v>177</x:v>
      </x:c>
      <x:c r="E11613" s="0" t="s">
        <x:v>176</x:v>
      </x:c>
      <x:c r="F11613" s="0" t="s">
        <x:v>78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99</x:v>
      </x:c>
      <x:c r="D11614" s="0" t="s">
        <x:v>177</x:v>
      </x:c>
      <x:c r="E11614" s="0" t="s">
        <x:v>176</x:v>
      </x:c>
      <x:c r="F11614" s="0" t="s">
        <x:v>78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99</x:v>
      </x:c>
      <x:c r="D11615" s="0" t="s">
        <x:v>177</x:v>
      </x:c>
      <x:c r="E11615" s="0" t="s">
        <x:v>176</x:v>
      </x:c>
      <x:c r="F11615" s="0" t="s">
        <x:v>78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99</x:v>
      </x:c>
      <x:c r="D11616" s="0" t="s">
        <x:v>177</x:v>
      </x:c>
      <x:c r="E11616" s="0" t="s">
        <x:v>176</x:v>
      </x:c>
      <x:c r="F11616" s="0" t="s">
        <x:v>78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99</x:v>
      </x:c>
      <x:c r="D11617" s="0" t="s">
        <x:v>177</x:v>
      </x:c>
      <x:c r="E11617" s="0" t="s">
        <x:v>176</x:v>
      </x:c>
      <x:c r="F11617" s="0" t="s">
        <x:v>78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178</x:v>
      </x:c>
      <x:c r="E11618" s="0" t="s">
        <x:v>54</x:v>
      </x:c>
      <x:c r="F11618" s="0" t="s">
        <x:v>55</x:v>
      </x:c>
      <x:c r="G11618" s="0" t="s">
        <x:v>54</x:v>
      </x:c>
      <x:c r="H11618" s="0" t="s">
        <x:v>53</x:v>
      </x:c>
      <x:c r="I11618" s="0" t="s">
        <x:v>54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178</x:v>
      </x:c>
      <x:c r="E11619" s="0" t="s">
        <x:v>54</x:v>
      </x:c>
      <x:c r="F11619" s="0" t="s">
        <x:v>55</x:v>
      </x:c>
      <x:c r="G11619" s="0" t="s">
        <x:v>54</x:v>
      </x:c>
      <x:c r="H11619" s="0" t="s">
        <x:v>53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178</x:v>
      </x:c>
      <x:c r="E11620" s="0" t="s">
        <x:v>54</x:v>
      </x:c>
      <x:c r="F11620" s="0" t="s">
        <x:v>55</x:v>
      </x:c>
      <x:c r="G11620" s="0" t="s">
        <x:v>54</x:v>
      </x:c>
      <x:c r="H11620" s="0" t="s">
        <x:v>53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178</x:v>
      </x:c>
      <x:c r="E11621" s="0" t="s">
        <x:v>54</x:v>
      </x:c>
      <x:c r="F11621" s="0" t="s">
        <x:v>55</x:v>
      </x:c>
      <x:c r="G11621" s="0" t="s">
        <x:v>54</x:v>
      </x:c>
      <x:c r="H11621" s="0" t="s">
        <x:v>53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178</x:v>
      </x:c>
      <x:c r="E11622" s="0" t="s">
        <x:v>54</x:v>
      </x:c>
      <x:c r="F11622" s="0" t="s">
        <x:v>55</x:v>
      </x:c>
      <x:c r="G11622" s="0" t="s">
        <x:v>54</x:v>
      </x:c>
      <x:c r="H11622" s="0" t="s">
        <x:v>53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178</x:v>
      </x:c>
      <x:c r="E11623" s="0" t="s">
        <x:v>54</x:v>
      </x:c>
      <x:c r="F11623" s="0" t="s">
        <x:v>55</x:v>
      </x:c>
      <x:c r="G11623" s="0" t="s">
        <x:v>54</x:v>
      </x:c>
      <x:c r="H11623" s="0" t="s">
        <x:v>53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178</x:v>
      </x:c>
      <x:c r="E11624" s="0" t="s">
        <x:v>54</x:v>
      </x:c>
      <x:c r="F11624" s="0" t="s">
        <x:v>55</x:v>
      </x:c>
      <x:c r="G11624" s="0" t="s">
        <x:v>54</x:v>
      </x:c>
      <x:c r="H11624" s="0" t="s">
        <x:v>53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178</x:v>
      </x:c>
      <x:c r="E11625" s="0" t="s">
        <x:v>54</x:v>
      </x:c>
      <x:c r="F11625" s="0" t="s">
        <x:v>55</x:v>
      </x:c>
      <x:c r="G11625" s="0" t="s">
        <x:v>54</x:v>
      </x:c>
      <x:c r="H11625" s="0" t="s">
        <x:v>53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178</x:v>
      </x:c>
      <x:c r="E11626" s="0" t="s">
        <x:v>54</x:v>
      </x:c>
      <x:c r="F11626" s="0" t="s">
        <x:v>55</x:v>
      </x:c>
      <x:c r="G11626" s="0" t="s">
        <x:v>54</x:v>
      </x:c>
      <x:c r="H11626" s="0" t="s">
        <x:v>53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178</x:v>
      </x:c>
      <x:c r="E11627" s="0" t="s">
        <x:v>54</x:v>
      </x:c>
      <x:c r="F11627" s="0" t="s">
        <x:v>55</x:v>
      </x:c>
      <x:c r="G11627" s="0" t="s">
        <x:v>54</x:v>
      </x:c>
      <x:c r="H11627" s="0" t="s">
        <x:v>53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178</x:v>
      </x:c>
      <x:c r="E11628" s="0" t="s">
        <x:v>54</x:v>
      </x:c>
      <x:c r="F11628" s="0" t="s">
        <x:v>55</x:v>
      </x:c>
      <x:c r="G11628" s="0" t="s">
        <x:v>54</x:v>
      </x:c>
      <x:c r="H11628" s="0" t="s">
        <x:v>53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178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54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178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178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178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178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178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178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178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178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178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178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178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54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178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178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178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178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178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178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178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178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178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178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178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54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178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178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178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178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178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178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178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178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178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178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178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54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 t="s">
        <x:v>171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178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 t="s">
        <x:v>171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178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 t="s">
        <x:v>171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178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 t="s">
        <x:v>171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178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 t="s">
        <x:v>171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178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 t="s">
        <x:v>171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178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 t="s">
        <x:v>171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178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 t="s">
        <x:v>171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178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 t="s">
        <x:v>171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178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 t="s">
        <x:v>171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178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 t="s">
        <x:v>171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178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54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178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178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178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178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178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178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178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178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178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178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178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54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178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178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178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178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178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178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178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178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178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178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178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54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178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178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178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178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178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178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178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178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178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178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178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54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178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178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178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178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178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178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178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178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178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178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178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54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178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178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178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178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178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178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178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178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178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178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178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54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178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178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178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178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178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178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178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178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178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178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178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54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178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178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178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178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178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178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178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178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178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178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178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54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178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178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178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178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178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178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178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178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178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178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178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54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178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178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178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178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178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178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178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178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178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178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178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54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178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178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178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178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178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178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178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178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178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178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178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54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178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178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178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178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178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178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178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178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178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178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178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54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178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178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178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178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178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178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178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178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178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178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178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54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178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178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178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178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178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178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178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178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178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178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178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54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178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178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178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178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178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178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178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178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178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178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178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54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178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178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178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178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178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178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178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178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178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178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178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54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178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178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178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178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178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178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178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178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178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178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178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54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 t="s">
        <x:v>171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178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 t="s">
        <x:v>171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178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 t="s">
        <x:v>171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178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 t="s">
        <x:v>171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178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 t="s">
        <x:v>171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178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 t="s">
        <x:v>171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178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 t="s">
        <x:v>171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178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 t="s">
        <x:v>171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178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 t="s">
        <x:v>171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178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 t="s">
        <x:v>171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178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 t="s">
        <x:v>171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178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54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178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178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178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178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178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178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178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178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178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178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178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54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178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178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178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178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178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178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178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178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178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178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178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54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178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178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178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178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178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178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178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178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178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178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178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54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 t="s">
        <x:v>171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178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 t="s">
        <x:v>171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178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 t="s">
        <x:v>171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178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 t="s">
        <x:v>171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178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 t="s">
        <x:v>171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178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 t="s">
        <x:v>171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178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 t="s">
        <x:v>171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178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 t="s">
        <x:v>171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178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 t="s">
        <x:v>171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178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 t="s">
        <x:v>171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178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 t="s">
        <x:v>171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178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54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178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178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178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178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178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178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178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178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178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178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178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54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178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178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178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178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178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178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178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178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178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178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178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54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178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178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178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178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178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178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178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178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178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178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178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54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178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178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178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178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178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178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178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178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178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178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178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54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 t="s">
        <x:v>171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178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 t="s">
        <x:v>171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178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 t="s">
        <x:v>171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178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 t="s">
        <x:v>171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178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 t="s">
        <x:v>171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178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 t="s">
        <x:v>171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178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 t="s">
        <x:v>171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178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 t="s">
        <x:v>171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178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 t="s">
        <x:v>171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178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 t="s">
        <x:v>171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178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 t="s">
        <x:v>171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178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54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178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178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178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178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178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178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178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178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178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178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178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54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178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178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178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178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178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178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178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178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178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178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178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54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178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178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178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178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178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178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178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178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178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178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178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54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 t="s">
        <x:v>171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178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 t="s">
        <x:v>171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178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 t="s">
        <x:v>171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178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 t="s">
        <x:v>171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178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 t="s">
        <x:v>171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178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 t="s">
        <x:v>171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178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 t="s">
        <x:v>171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178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 t="s">
        <x:v>171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178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 t="s">
        <x:v>171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178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 t="s">
        <x:v>171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178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 t="s">
        <x:v>171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178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54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178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178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178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178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178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178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178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178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178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178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178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54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178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178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178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178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178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178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178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178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178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178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178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54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178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178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178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178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178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178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178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178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178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178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178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54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178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178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178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178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178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178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178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178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178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178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178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54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178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178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178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178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178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178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178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178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178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178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178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54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178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178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178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178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178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178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178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178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178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178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178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54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178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178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178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178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178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178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178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178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178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178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178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54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178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178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178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178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178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178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178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178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178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178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178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54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178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178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178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178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178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178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178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178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178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178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178</x:v>
      </x:c>
      <x:c r="E12102" s="0" t="s">
        <x:v>81</x:v>
      </x:c>
      <x:c r="F12102" s="0" t="s">
        <x:v>165</x:v>
      </x:c>
      <x:c r="G12102" s="0" t="s">
        <x:v>54</x:v>
      </x:c>
      <x:c r="H12102" s="0" t="s">
        <x:v>53</x:v>
      </x:c>
      <x:c r="I12102" s="0" t="s">
        <x:v>54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178</x:v>
      </x:c>
      <x:c r="E12103" s="0" t="s">
        <x:v>81</x:v>
      </x:c>
      <x:c r="F12103" s="0" t="s">
        <x:v>165</x:v>
      </x:c>
      <x:c r="G12103" s="0" t="s">
        <x:v>54</x:v>
      </x:c>
      <x:c r="H12103" s="0" t="s">
        <x:v>53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178</x:v>
      </x:c>
      <x:c r="E12104" s="0" t="s">
        <x:v>81</x:v>
      </x:c>
      <x:c r="F12104" s="0" t="s">
        <x:v>165</x:v>
      </x:c>
      <x:c r="G12104" s="0" t="s">
        <x:v>54</x:v>
      </x:c>
      <x:c r="H12104" s="0" t="s">
        <x:v>53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178</x:v>
      </x:c>
      <x:c r="E12105" s="0" t="s">
        <x:v>81</x:v>
      </x:c>
      <x:c r="F12105" s="0" t="s">
        <x:v>165</x:v>
      </x:c>
      <x:c r="G12105" s="0" t="s">
        <x:v>54</x:v>
      </x:c>
      <x:c r="H12105" s="0" t="s">
        <x:v>53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178</x:v>
      </x:c>
      <x:c r="E12106" s="0" t="s">
        <x:v>81</x:v>
      </x:c>
      <x:c r="F12106" s="0" t="s">
        <x:v>165</x:v>
      </x:c>
      <x:c r="G12106" s="0" t="s">
        <x:v>54</x:v>
      </x:c>
      <x:c r="H12106" s="0" t="s">
        <x:v>53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178</x:v>
      </x:c>
      <x:c r="E12107" s="0" t="s">
        <x:v>81</x:v>
      </x:c>
      <x:c r="F12107" s="0" t="s">
        <x:v>165</x:v>
      </x:c>
      <x:c r="G12107" s="0" t="s">
        <x:v>54</x:v>
      </x:c>
      <x:c r="H12107" s="0" t="s">
        <x:v>53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178</x:v>
      </x:c>
      <x:c r="E12108" s="0" t="s">
        <x:v>81</x:v>
      </x:c>
      <x:c r="F12108" s="0" t="s">
        <x:v>165</x:v>
      </x:c>
      <x:c r="G12108" s="0" t="s">
        <x:v>54</x:v>
      </x:c>
      <x:c r="H12108" s="0" t="s">
        <x:v>53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178</x:v>
      </x:c>
      <x:c r="E12109" s="0" t="s">
        <x:v>81</x:v>
      </x:c>
      <x:c r="F12109" s="0" t="s">
        <x:v>165</x:v>
      </x:c>
      <x:c r="G12109" s="0" t="s">
        <x:v>54</x:v>
      </x:c>
      <x:c r="H12109" s="0" t="s">
        <x:v>53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178</x:v>
      </x:c>
      <x:c r="E12110" s="0" t="s">
        <x:v>81</x:v>
      </x:c>
      <x:c r="F12110" s="0" t="s">
        <x:v>165</x:v>
      </x:c>
      <x:c r="G12110" s="0" t="s">
        <x:v>54</x:v>
      </x:c>
      <x:c r="H12110" s="0" t="s">
        <x:v>53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178</x:v>
      </x:c>
      <x:c r="E12111" s="0" t="s">
        <x:v>81</x:v>
      </x:c>
      <x:c r="F12111" s="0" t="s">
        <x:v>165</x:v>
      </x:c>
      <x:c r="G12111" s="0" t="s">
        <x:v>54</x:v>
      </x:c>
      <x:c r="H12111" s="0" t="s">
        <x:v>53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178</x:v>
      </x:c>
      <x:c r="E12112" s="0" t="s">
        <x:v>81</x:v>
      </x:c>
      <x:c r="F12112" s="0" t="s">
        <x:v>165</x:v>
      </x:c>
      <x:c r="G12112" s="0" t="s">
        <x:v>54</x:v>
      </x:c>
      <x:c r="H12112" s="0" t="s">
        <x:v>53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178</x:v>
      </x:c>
      <x:c r="E12113" s="0" t="s">
        <x:v>81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54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178</x:v>
      </x:c>
      <x:c r="E12114" s="0" t="s">
        <x:v>81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178</x:v>
      </x:c>
      <x:c r="E12115" s="0" t="s">
        <x:v>81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178</x:v>
      </x:c>
      <x:c r="E12116" s="0" t="s">
        <x:v>81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178</x:v>
      </x:c>
      <x:c r="E12117" s="0" t="s">
        <x:v>81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178</x:v>
      </x:c>
      <x:c r="E12118" s="0" t="s">
        <x:v>81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178</x:v>
      </x:c>
      <x:c r="E12119" s="0" t="s">
        <x:v>81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178</x:v>
      </x:c>
      <x:c r="E12120" s="0" t="s">
        <x:v>81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178</x:v>
      </x:c>
      <x:c r="E12121" s="0" t="s">
        <x:v>81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178</x:v>
      </x:c>
      <x:c r="E12122" s="0" t="s">
        <x:v>81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178</x:v>
      </x:c>
      <x:c r="E12123" s="0" t="s">
        <x:v>81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178</x:v>
      </x:c>
      <x:c r="E12124" s="0" t="s">
        <x:v>81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54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178</x:v>
      </x:c>
      <x:c r="E12125" s="0" t="s">
        <x:v>81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178</x:v>
      </x:c>
      <x:c r="E12126" s="0" t="s">
        <x:v>81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178</x:v>
      </x:c>
      <x:c r="E12127" s="0" t="s">
        <x:v>81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178</x:v>
      </x:c>
      <x:c r="E12128" s="0" t="s">
        <x:v>81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178</x:v>
      </x:c>
      <x:c r="E12129" s="0" t="s">
        <x:v>81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178</x:v>
      </x:c>
      <x:c r="E12130" s="0" t="s">
        <x:v>81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178</x:v>
      </x:c>
      <x:c r="E12131" s="0" t="s">
        <x:v>81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178</x:v>
      </x:c>
      <x:c r="E12132" s="0" t="s">
        <x:v>81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178</x:v>
      </x:c>
      <x:c r="E12133" s="0" t="s">
        <x:v>81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178</x:v>
      </x:c>
      <x:c r="E12134" s="0" t="s">
        <x:v>81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178</x:v>
      </x:c>
      <x:c r="E12135" s="0" t="s">
        <x:v>81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54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178</x:v>
      </x:c>
      <x:c r="E12136" s="0" t="s">
        <x:v>81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178</x:v>
      </x:c>
      <x:c r="E12137" s="0" t="s">
        <x:v>81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178</x:v>
      </x:c>
      <x:c r="E12138" s="0" t="s">
        <x:v>81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178</x:v>
      </x:c>
      <x:c r="E12139" s="0" t="s">
        <x:v>81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178</x:v>
      </x:c>
      <x:c r="E12140" s="0" t="s">
        <x:v>81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178</x:v>
      </x:c>
      <x:c r="E12141" s="0" t="s">
        <x:v>81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178</x:v>
      </x:c>
      <x:c r="E12142" s="0" t="s">
        <x:v>81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178</x:v>
      </x:c>
      <x:c r="E12143" s="0" t="s">
        <x:v>81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178</x:v>
      </x:c>
      <x:c r="E12144" s="0" t="s">
        <x:v>81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178</x:v>
      </x:c>
      <x:c r="E12145" s="0" t="s">
        <x:v>81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178</x:v>
      </x:c>
      <x:c r="E12146" s="0" t="s">
        <x:v>81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54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 t="s">
        <x:v>171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178</x:v>
      </x:c>
      <x:c r="E12147" s="0" t="s">
        <x:v>81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 t="s">
        <x:v>171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178</x:v>
      </x:c>
      <x:c r="E12148" s="0" t="s">
        <x:v>81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 t="s">
        <x:v>171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178</x:v>
      </x:c>
      <x:c r="E12149" s="0" t="s">
        <x:v>81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 t="s">
        <x:v>171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178</x:v>
      </x:c>
      <x:c r="E12150" s="0" t="s">
        <x:v>81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 t="s">
        <x:v>171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178</x:v>
      </x:c>
      <x:c r="E12151" s="0" t="s">
        <x:v>81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 t="s">
        <x:v>171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178</x:v>
      </x:c>
      <x:c r="E12152" s="0" t="s">
        <x:v>81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 t="s">
        <x:v>171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178</x:v>
      </x:c>
      <x:c r="E12153" s="0" t="s">
        <x:v>81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 t="s">
        <x:v>171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178</x:v>
      </x:c>
      <x:c r="E12154" s="0" t="s">
        <x:v>81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 t="s">
        <x:v>171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178</x:v>
      </x:c>
      <x:c r="E12155" s="0" t="s">
        <x:v>81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 t="s">
        <x:v>171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178</x:v>
      </x:c>
      <x:c r="E12156" s="0" t="s">
        <x:v>81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 t="s">
        <x:v>171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178</x:v>
      </x:c>
      <x:c r="E12157" s="0" t="s">
        <x:v>81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54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178</x:v>
      </x:c>
      <x:c r="E12158" s="0" t="s">
        <x:v>81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178</x:v>
      </x:c>
      <x:c r="E12159" s="0" t="s">
        <x:v>81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178</x:v>
      </x:c>
      <x:c r="E12160" s="0" t="s">
        <x:v>81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 t="s">
        <x:v>171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178</x:v>
      </x:c>
      <x:c r="E12161" s="0" t="s">
        <x:v>81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 t="s">
        <x:v>171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178</x:v>
      </x:c>
      <x:c r="E12162" s="0" t="s">
        <x:v>81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178</x:v>
      </x:c>
      <x:c r="E12163" s="0" t="s">
        <x:v>81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178</x:v>
      </x:c>
      <x:c r="E12164" s="0" t="s">
        <x:v>81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 t="s">
        <x:v>171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178</x:v>
      </x:c>
      <x:c r="E12165" s="0" t="s">
        <x:v>81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 t="s">
        <x:v>171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178</x:v>
      </x:c>
      <x:c r="E12166" s="0" t="s">
        <x:v>81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178</x:v>
      </x:c>
      <x:c r="E12167" s="0" t="s">
        <x:v>81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178</x:v>
      </x:c>
      <x:c r="E12168" s="0" t="s">
        <x:v>81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54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178</x:v>
      </x:c>
      <x:c r="E12169" s="0" t="s">
        <x:v>81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178</x:v>
      </x:c>
      <x:c r="E12170" s="0" t="s">
        <x:v>81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178</x:v>
      </x:c>
      <x:c r="E12171" s="0" t="s">
        <x:v>81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178</x:v>
      </x:c>
      <x:c r="E12172" s="0" t="s">
        <x:v>81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178</x:v>
      </x:c>
      <x:c r="E12173" s="0" t="s">
        <x:v>81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178</x:v>
      </x:c>
      <x:c r="E12174" s="0" t="s">
        <x:v>81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178</x:v>
      </x:c>
      <x:c r="E12175" s="0" t="s">
        <x:v>81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178</x:v>
      </x:c>
      <x:c r="E12176" s="0" t="s">
        <x:v>81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178</x:v>
      </x:c>
      <x:c r="E12177" s="0" t="s">
        <x:v>81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178</x:v>
      </x:c>
      <x:c r="E12178" s="0" t="s">
        <x:v>81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178</x:v>
      </x:c>
      <x:c r="E12179" s="0" t="s">
        <x:v>81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54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178</x:v>
      </x:c>
      <x:c r="E12180" s="0" t="s">
        <x:v>81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178</x:v>
      </x:c>
      <x:c r="E12181" s="0" t="s">
        <x:v>81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178</x:v>
      </x:c>
      <x:c r="E12182" s="0" t="s">
        <x:v>81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178</x:v>
      </x:c>
      <x:c r="E12183" s="0" t="s">
        <x:v>81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178</x:v>
      </x:c>
      <x:c r="E12184" s="0" t="s">
        <x:v>81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178</x:v>
      </x:c>
      <x:c r="E12185" s="0" t="s">
        <x:v>81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178</x:v>
      </x:c>
      <x:c r="E12186" s="0" t="s">
        <x:v>81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 t="s">
        <x:v>171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178</x:v>
      </x:c>
      <x:c r="E12187" s="0" t="s">
        <x:v>81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178</x:v>
      </x:c>
      <x:c r="E12188" s="0" t="s">
        <x:v>81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178</x:v>
      </x:c>
      <x:c r="E12189" s="0" t="s">
        <x:v>81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178</x:v>
      </x:c>
      <x:c r="E12190" s="0" t="s">
        <x:v>81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54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178</x:v>
      </x:c>
      <x:c r="E12191" s="0" t="s">
        <x:v>81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178</x:v>
      </x:c>
      <x:c r="E12192" s="0" t="s">
        <x:v>81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178</x:v>
      </x:c>
      <x:c r="E12193" s="0" t="s">
        <x:v>81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178</x:v>
      </x:c>
      <x:c r="E12194" s="0" t="s">
        <x:v>81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178</x:v>
      </x:c>
      <x:c r="E12195" s="0" t="s">
        <x:v>81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178</x:v>
      </x:c>
      <x:c r="E12196" s="0" t="s">
        <x:v>81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178</x:v>
      </x:c>
      <x:c r="E12197" s="0" t="s">
        <x:v>81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178</x:v>
      </x:c>
      <x:c r="E12198" s="0" t="s">
        <x:v>81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178</x:v>
      </x:c>
      <x:c r="E12199" s="0" t="s">
        <x:v>81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178</x:v>
      </x:c>
      <x:c r="E12200" s="0" t="s">
        <x:v>81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178</x:v>
      </x:c>
      <x:c r="E12201" s="0" t="s">
        <x:v>81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54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178</x:v>
      </x:c>
      <x:c r="E12202" s="0" t="s">
        <x:v>81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178</x:v>
      </x:c>
      <x:c r="E12203" s="0" t="s">
        <x:v>81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178</x:v>
      </x:c>
      <x:c r="E12204" s="0" t="s">
        <x:v>81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178</x:v>
      </x:c>
      <x:c r="E12205" s="0" t="s">
        <x:v>81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178</x:v>
      </x:c>
      <x:c r="E12206" s="0" t="s">
        <x:v>81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178</x:v>
      </x:c>
      <x:c r="E12207" s="0" t="s">
        <x:v>81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178</x:v>
      </x:c>
      <x:c r="E12208" s="0" t="s">
        <x:v>81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178</x:v>
      </x:c>
      <x:c r="E12209" s="0" t="s">
        <x:v>81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178</x:v>
      </x:c>
      <x:c r="E12210" s="0" t="s">
        <x:v>81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178</x:v>
      </x:c>
      <x:c r="E12211" s="0" t="s">
        <x:v>81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178</x:v>
      </x:c>
      <x:c r="E12212" s="0" t="s">
        <x:v>81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54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178</x:v>
      </x:c>
      <x:c r="E12213" s="0" t="s">
        <x:v>81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178</x:v>
      </x:c>
      <x:c r="E12214" s="0" t="s">
        <x:v>81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178</x:v>
      </x:c>
      <x:c r="E12215" s="0" t="s">
        <x:v>81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178</x:v>
      </x:c>
      <x:c r="E12216" s="0" t="s">
        <x:v>81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178</x:v>
      </x:c>
      <x:c r="E12217" s="0" t="s">
        <x:v>81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178</x:v>
      </x:c>
      <x:c r="E12218" s="0" t="s">
        <x:v>81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178</x:v>
      </x:c>
      <x:c r="E12219" s="0" t="s">
        <x:v>81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178</x:v>
      </x:c>
      <x:c r="E12220" s="0" t="s">
        <x:v>81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178</x:v>
      </x:c>
      <x:c r="E12221" s="0" t="s">
        <x:v>81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178</x:v>
      </x:c>
      <x:c r="E12222" s="0" t="s">
        <x:v>81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178</x:v>
      </x:c>
      <x:c r="E12223" s="0" t="s">
        <x:v>81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54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178</x:v>
      </x:c>
      <x:c r="E12224" s="0" t="s">
        <x:v>81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178</x:v>
      </x:c>
      <x:c r="E12225" s="0" t="s">
        <x:v>81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178</x:v>
      </x:c>
      <x:c r="E12226" s="0" t="s">
        <x:v>81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178</x:v>
      </x:c>
      <x:c r="E12227" s="0" t="s">
        <x:v>81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178</x:v>
      </x:c>
      <x:c r="E12228" s="0" t="s">
        <x:v>81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178</x:v>
      </x:c>
      <x:c r="E12229" s="0" t="s">
        <x:v>81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178</x:v>
      </x:c>
      <x:c r="E12230" s="0" t="s">
        <x:v>81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178</x:v>
      </x:c>
      <x:c r="E12231" s="0" t="s">
        <x:v>81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178</x:v>
      </x:c>
      <x:c r="E12232" s="0" t="s">
        <x:v>81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178</x:v>
      </x:c>
      <x:c r="E12233" s="0" t="s">
        <x:v>81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178</x:v>
      </x:c>
      <x:c r="E12234" s="0" t="s">
        <x:v>81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54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178</x:v>
      </x:c>
      <x:c r="E12235" s="0" t="s">
        <x:v>81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178</x:v>
      </x:c>
      <x:c r="E12236" s="0" t="s">
        <x:v>81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178</x:v>
      </x:c>
      <x:c r="E12237" s="0" t="s">
        <x:v>81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178</x:v>
      </x:c>
      <x:c r="E12238" s="0" t="s">
        <x:v>81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178</x:v>
      </x:c>
      <x:c r="E12239" s="0" t="s">
        <x:v>81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178</x:v>
      </x:c>
      <x:c r="E12240" s="0" t="s">
        <x:v>81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178</x:v>
      </x:c>
      <x:c r="E12241" s="0" t="s">
        <x:v>81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178</x:v>
      </x:c>
      <x:c r="E12242" s="0" t="s">
        <x:v>81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178</x:v>
      </x:c>
      <x:c r="E12243" s="0" t="s">
        <x:v>81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178</x:v>
      </x:c>
      <x:c r="E12244" s="0" t="s">
        <x:v>81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178</x:v>
      </x:c>
      <x:c r="E12245" s="0" t="s">
        <x:v>81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54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178</x:v>
      </x:c>
      <x:c r="E12246" s="0" t="s">
        <x:v>81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178</x:v>
      </x:c>
      <x:c r="E12247" s="0" t="s">
        <x:v>81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178</x:v>
      </x:c>
      <x:c r="E12248" s="0" t="s">
        <x:v>81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178</x:v>
      </x:c>
      <x:c r="E12249" s="0" t="s">
        <x:v>81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178</x:v>
      </x:c>
      <x:c r="E12250" s="0" t="s">
        <x:v>81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178</x:v>
      </x:c>
      <x:c r="E12251" s="0" t="s">
        <x:v>81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178</x:v>
      </x:c>
      <x:c r="E12252" s="0" t="s">
        <x:v>81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178</x:v>
      </x:c>
      <x:c r="E12253" s="0" t="s">
        <x:v>81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178</x:v>
      </x:c>
      <x:c r="E12254" s="0" t="s">
        <x:v>81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178</x:v>
      </x:c>
      <x:c r="E12255" s="0" t="s">
        <x:v>81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178</x:v>
      </x:c>
      <x:c r="E12256" s="0" t="s">
        <x:v>81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54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178</x:v>
      </x:c>
      <x:c r="E12257" s="0" t="s">
        <x:v>81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178</x:v>
      </x:c>
      <x:c r="E12258" s="0" t="s">
        <x:v>81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178</x:v>
      </x:c>
      <x:c r="E12259" s="0" t="s">
        <x:v>81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178</x:v>
      </x:c>
      <x:c r="E12260" s="0" t="s">
        <x:v>81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178</x:v>
      </x:c>
      <x:c r="E12261" s="0" t="s">
        <x:v>81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178</x:v>
      </x:c>
      <x:c r="E12262" s="0" t="s">
        <x:v>81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178</x:v>
      </x:c>
      <x:c r="E12263" s="0" t="s">
        <x:v>81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178</x:v>
      </x:c>
      <x:c r="E12264" s="0" t="s">
        <x:v>81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178</x:v>
      </x:c>
      <x:c r="E12265" s="0" t="s">
        <x:v>81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178</x:v>
      </x:c>
      <x:c r="E12266" s="0" t="s">
        <x:v>81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178</x:v>
      </x:c>
      <x:c r="E12267" s="0" t="s">
        <x:v>81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54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178</x:v>
      </x:c>
      <x:c r="E12268" s="0" t="s">
        <x:v>81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178</x:v>
      </x:c>
      <x:c r="E12269" s="0" t="s">
        <x:v>81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178</x:v>
      </x:c>
      <x:c r="E12270" s="0" t="s">
        <x:v>81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178</x:v>
      </x:c>
      <x:c r="E12271" s="0" t="s">
        <x:v>81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178</x:v>
      </x:c>
      <x:c r="E12272" s="0" t="s">
        <x:v>81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178</x:v>
      </x:c>
      <x:c r="E12273" s="0" t="s">
        <x:v>81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178</x:v>
      </x:c>
      <x:c r="E12274" s="0" t="s">
        <x:v>81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178</x:v>
      </x:c>
      <x:c r="E12275" s="0" t="s">
        <x:v>81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178</x:v>
      </x:c>
      <x:c r="E12276" s="0" t="s">
        <x:v>81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178</x:v>
      </x:c>
      <x:c r="E12277" s="0" t="s">
        <x:v>81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178</x:v>
      </x:c>
      <x:c r="E12278" s="0" t="s">
        <x:v>81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54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178</x:v>
      </x:c>
      <x:c r="E12279" s="0" t="s">
        <x:v>81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178</x:v>
      </x:c>
      <x:c r="E12280" s="0" t="s">
        <x:v>81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178</x:v>
      </x:c>
      <x:c r="E12281" s="0" t="s">
        <x:v>81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178</x:v>
      </x:c>
      <x:c r="E12282" s="0" t="s">
        <x:v>81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178</x:v>
      </x:c>
      <x:c r="E12283" s="0" t="s">
        <x:v>81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178</x:v>
      </x:c>
      <x:c r="E12284" s="0" t="s">
        <x:v>81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178</x:v>
      </x:c>
      <x:c r="E12285" s="0" t="s">
        <x:v>81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178</x:v>
      </x:c>
      <x:c r="E12286" s="0" t="s">
        <x:v>81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178</x:v>
      </x:c>
      <x:c r="E12287" s="0" t="s">
        <x:v>81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178</x:v>
      </x:c>
      <x:c r="E12288" s="0" t="s">
        <x:v>81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178</x:v>
      </x:c>
      <x:c r="E12289" s="0" t="s">
        <x:v>81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54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178</x:v>
      </x:c>
      <x:c r="E12290" s="0" t="s">
        <x:v>81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178</x:v>
      </x:c>
      <x:c r="E12291" s="0" t="s">
        <x:v>81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178</x:v>
      </x:c>
      <x:c r="E12292" s="0" t="s">
        <x:v>81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178</x:v>
      </x:c>
      <x:c r="E12293" s="0" t="s">
        <x:v>81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178</x:v>
      </x:c>
      <x:c r="E12294" s="0" t="s">
        <x:v>81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178</x:v>
      </x:c>
      <x:c r="E12295" s="0" t="s">
        <x:v>81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178</x:v>
      </x:c>
      <x:c r="E12296" s="0" t="s">
        <x:v>81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178</x:v>
      </x:c>
      <x:c r="E12297" s="0" t="s">
        <x:v>81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178</x:v>
      </x:c>
      <x:c r="E12298" s="0" t="s">
        <x:v>81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178</x:v>
      </x:c>
      <x:c r="E12299" s="0" t="s">
        <x:v>81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178</x:v>
      </x:c>
      <x:c r="E12300" s="0" t="s">
        <x:v>81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54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178</x:v>
      </x:c>
      <x:c r="E12301" s="0" t="s">
        <x:v>81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178</x:v>
      </x:c>
      <x:c r="E12302" s="0" t="s">
        <x:v>81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178</x:v>
      </x:c>
      <x:c r="E12303" s="0" t="s">
        <x:v>81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178</x:v>
      </x:c>
      <x:c r="E12304" s="0" t="s">
        <x:v>81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178</x:v>
      </x:c>
      <x:c r="E12305" s="0" t="s">
        <x:v>81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178</x:v>
      </x:c>
      <x:c r="E12306" s="0" t="s">
        <x:v>81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178</x:v>
      </x:c>
      <x:c r="E12307" s="0" t="s">
        <x:v>81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178</x:v>
      </x:c>
      <x:c r="E12308" s="0" t="s">
        <x:v>81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178</x:v>
      </x:c>
      <x:c r="E12309" s="0" t="s">
        <x:v>81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178</x:v>
      </x:c>
      <x:c r="E12310" s="0" t="s">
        <x:v>81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178</x:v>
      </x:c>
      <x:c r="E12311" s="0" t="s">
        <x:v>81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54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178</x:v>
      </x:c>
      <x:c r="E12312" s="0" t="s">
        <x:v>81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178</x:v>
      </x:c>
      <x:c r="E12313" s="0" t="s">
        <x:v>81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178</x:v>
      </x:c>
      <x:c r="E12314" s="0" t="s">
        <x:v>81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178</x:v>
      </x:c>
      <x:c r="E12315" s="0" t="s">
        <x:v>81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178</x:v>
      </x:c>
      <x:c r="E12316" s="0" t="s">
        <x:v>81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178</x:v>
      </x:c>
      <x:c r="E12317" s="0" t="s">
        <x:v>81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178</x:v>
      </x:c>
      <x:c r="E12318" s="0" t="s">
        <x:v>81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178</x:v>
      </x:c>
      <x:c r="E12319" s="0" t="s">
        <x:v>81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178</x:v>
      </x:c>
      <x:c r="E12320" s="0" t="s">
        <x:v>81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178</x:v>
      </x:c>
      <x:c r="E12321" s="0" t="s">
        <x:v>81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178</x:v>
      </x:c>
      <x:c r="E12322" s="0" t="s">
        <x:v>81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54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178</x:v>
      </x:c>
      <x:c r="E12323" s="0" t="s">
        <x:v>81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178</x:v>
      </x:c>
      <x:c r="E12324" s="0" t="s">
        <x:v>81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178</x:v>
      </x:c>
      <x:c r="E12325" s="0" t="s">
        <x:v>81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178</x:v>
      </x:c>
      <x:c r="E12326" s="0" t="s">
        <x:v>81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178</x:v>
      </x:c>
      <x:c r="E12327" s="0" t="s">
        <x:v>81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178</x:v>
      </x:c>
      <x:c r="E12328" s="0" t="s">
        <x:v>81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178</x:v>
      </x:c>
      <x:c r="E12329" s="0" t="s">
        <x:v>81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178</x:v>
      </x:c>
      <x:c r="E12330" s="0" t="s">
        <x:v>81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178</x:v>
      </x:c>
      <x:c r="E12331" s="0" t="s">
        <x:v>81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178</x:v>
      </x:c>
      <x:c r="E12332" s="0" t="s">
        <x:v>81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178</x:v>
      </x:c>
      <x:c r="E12333" s="0" t="s">
        <x:v>81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54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 t="s">
        <x:v>171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178</x:v>
      </x:c>
      <x:c r="E12334" s="0" t="s">
        <x:v>81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 t="s">
        <x:v>171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178</x:v>
      </x:c>
      <x:c r="E12335" s="0" t="s">
        <x:v>81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 t="s">
        <x:v>171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178</x:v>
      </x:c>
      <x:c r="E12336" s="0" t="s">
        <x:v>81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 t="s">
        <x:v>171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178</x:v>
      </x:c>
      <x:c r="E12337" s="0" t="s">
        <x:v>81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 t="s">
        <x:v>171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178</x:v>
      </x:c>
      <x:c r="E12338" s="0" t="s">
        <x:v>81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 t="s">
        <x:v>171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178</x:v>
      </x:c>
      <x:c r="E12339" s="0" t="s">
        <x:v>81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 t="s">
        <x:v>171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178</x:v>
      </x:c>
      <x:c r="E12340" s="0" t="s">
        <x:v>81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 t="s">
        <x:v>171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178</x:v>
      </x:c>
      <x:c r="E12341" s="0" t="s">
        <x:v>81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 t="s">
        <x:v>171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178</x:v>
      </x:c>
      <x:c r="E12342" s="0" t="s">
        <x:v>81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 t="s">
        <x:v>171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178</x:v>
      </x:c>
      <x:c r="E12343" s="0" t="s">
        <x:v>81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 t="s">
        <x:v>171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178</x:v>
      </x:c>
      <x:c r="E12344" s="0" t="s">
        <x:v>81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54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178</x:v>
      </x:c>
      <x:c r="E12345" s="0" t="s">
        <x:v>81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178</x:v>
      </x:c>
      <x:c r="E12346" s="0" t="s">
        <x:v>81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178</x:v>
      </x:c>
      <x:c r="E12347" s="0" t="s">
        <x:v>81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178</x:v>
      </x:c>
      <x:c r="E12348" s="0" t="s">
        <x:v>81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178</x:v>
      </x:c>
      <x:c r="E12349" s="0" t="s">
        <x:v>81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178</x:v>
      </x:c>
      <x:c r="E12350" s="0" t="s">
        <x:v>81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178</x:v>
      </x:c>
      <x:c r="E12351" s="0" t="s">
        <x:v>81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178</x:v>
      </x:c>
      <x:c r="E12352" s="0" t="s">
        <x:v>81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178</x:v>
      </x:c>
      <x:c r="E12353" s="0" t="s">
        <x:v>81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178</x:v>
      </x:c>
      <x:c r="E12354" s="0" t="s">
        <x:v>81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178</x:v>
      </x:c>
      <x:c r="E12355" s="0" t="s">
        <x:v>81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54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178</x:v>
      </x:c>
      <x:c r="E12356" s="0" t="s">
        <x:v>81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178</x:v>
      </x:c>
      <x:c r="E12357" s="0" t="s">
        <x:v>81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178</x:v>
      </x:c>
      <x:c r="E12358" s="0" t="s">
        <x:v>81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178</x:v>
      </x:c>
      <x:c r="E12359" s="0" t="s">
        <x:v>81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178</x:v>
      </x:c>
      <x:c r="E12360" s="0" t="s">
        <x:v>81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178</x:v>
      </x:c>
      <x:c r="E12361" s="0" t="s">
        <x:v>81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178</x:v>
      </x:c>
      <x:c r="E12362" s="0" t="s">
        <x:v>81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178</x:v>
      </x:c>
      <x:c r="E12363" s="0" t="s">
        <x:v>81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178</x:v>
      </x:c>
      <x:c r="E12364" s="0" t="s">
        <x:v>81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178</x:v>
      </x:c>
      <x:c r="E12365" s="0" t="s">
        <x:v>81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178</x:v>
      </x:c>
      <x:c r="E12366" s="0" t="s">
        <x:v>81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54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178</x:v>
      </x:c>
      <x:c r="E12367" s="0" t="s">
        <x:v>81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178</x:v>
      </x:c>
      <x:c r="E12368" s="0" t="s">
        <x:v>81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178</x:v>
      </x:c>
      <x:c r="E12369" s="0" t="s">
        <x:v>81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178</x:v>
      </x:c>
      <x:c r="E12370" s="0" t="s">
        <x:v>81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178</x:v>
      </x:c>
      <x:c r="E12371" s="0" t="s">
        <x:v>81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178</x:v>
      </x:c>
      <x:c r="E12372" s="0" t="s">
        <x:v>81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178</x:v>
      </x:c>
      <x:c r="E12373" s="0" t="s">
        <x:v>81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178</x:v>
      </x:c>
      <x:c r="E12374" s="0" t="s">
        <x:v>81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178</x:v>
      </x:c>
      <x:c r="E12375" s="0" t="s">
        <x:v>81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178</x:v>
      </x:c>
      <x:c r="E12376" s="0" t="s">
        <x:v>81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178</x:v>
      </x:c>
      <x:c r="E12377" s="0" t="s">
        <x:v>81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54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 t="s">
        <x:v>171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178</x:v>
      </x:c>
      <x:c r="E12378" s="0" t="s">
        <x:v>81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 t="s">
        <x:v>171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178</x:v>
      </x:c>
      <x:c r="E12379" s="0" t="s">
        <x:v>81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 t="s">
        <x:v>171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178</x:v>
      </x:c>
      <x:c r="E12380" s="0" t="s">
        <x:v>81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 t="s">
        <x:v>171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178</x:v>
      </x:c>
      <x:c r="E12381" s="0" t="s">
        <x:v>81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 t="s">
        <x:v>171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178</x:v>
      </x:c>
      <x:c r="E12382" s="0" t="s">
        <x:v>81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 t="s">
        <x:v>171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178</x:v>
      </x:c>
      <x:c r="E12383" s="0" t="s">
        <x:v>81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 t="s">
        <x:v>171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178</x:v>
      </x:c>
      <x:c r="E12384" s="0" t="s">
        <x:v>81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 t="s">
        <x:v>171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178</x:v>
      </x:c>
      <x:c r="E12385" s="0" t="s">
        <x:v>81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 t="s">
        <x:v>171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178</x:v>
      </x:c>
      <x:c r="E12386" s="0" t="s">
        <x:v>81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 t="s">
        <x:v>171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178</x:v>
      </x:c>
      <x:c r="E12387" s="0" t="s">
        <x:v>81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 t="s">
        <x:v>171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178</x:v>
      </x:c>
      <x:c r="E12388" s="0" t="s">
        <x:v>81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54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178</x:v>
      </x:c>
      <x:c r="E12389" s="0" t="s">
        <x:v>81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178</x:v>
      </x:c>
      <x:c r="E12390" s="0" t="s">
        <x:v>81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178</x:v>
      </x:c>
      <x:c r="E12391" s="0" t="s">
        <x:v>81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178</x:v>
      </x:c>
      <x:c r="E12392" s="0" t="s">
        <x:v>81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178</x:v>
      </x:c>
      <x:c r="E12393" s="0" t="s">
        <x:v>81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178</x:v>
      </x:c>
      <x:c r="E12394" s="0" t="s">
        <x:v>81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178</x:v>
      </x:c>
      <x:c r="E12395" s="0" t="s">
        <x:v>81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178</x:v>
      </x:c>
      <x:c r="E12396" s="0" t="s">
        <x:v>81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178</x:v>
      </x:c>
      <x:c r="E12397" s="0" t="s">
        <x:v>81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178</x:v>
      </x:c>
      <x:c r="E12398" s="0" t="s">
        <x:v>81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178</x:v>
      </x:c>
      <x:c r="E12399" s="0" t="s">
        <x:v>81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54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178</x:v>
      </x:c>
      <x:c r="E12400" s="0" t="s">
        <x:v>81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178</x:v>
      </x:c>
      <x:c r="E12401" s="0" t="s">
        <x:v>81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178</x:v>
      </x:c>
      <x:c r="E12402" s="0" t="s">
        <x:v>81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178</x:v>
      </x:c>
      <x:c r="E12403" s="0" t="s">
        <x:v>81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178</x:v>
      </x:c>
      <x:c r="E12404" s="0" t="s">
        <x:v>81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178</x:v>
      </x:c>
      <x:c r="E12405" s="0" t="s">
        <x:v>81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178</x:v>
      </x:c>
      <x:c r="E12406" s="0" t="s">
        <x:v>81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178</x:v>
      </x:c>
      <x:c r="E12407" s="0" t="s">
        <x:v>81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178</x:v>
      </x:c>
      <x:c r="E12408" s="0" t="s">
        <x:v>81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178</x:v>
      </x:c>
      <x:c r="E12409" s="0" t="s">
        <x:v>81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178</x:v>
      </x:c>
      <x:c r="E12410" s="0" t="s">
        <x:v>81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54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178</x:v>
      </x:c>
      <x:c r="E12411" s="0" t="s">
        <x:v>81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178</x:v>
      </x:c>
      <x:c r="E12412" s="0" t="s">
        <x:v>81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178</x:v>
      </x:c>
      <x:c r="E12413" s="0" t="s">
        <x:v>81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178</x:v>
      </x:c>
      <x:c r="E12414" s="0" t="s">
        <x:v>81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178</x:v>
      </x:c>
      <x:c r="E12415" s="0" t="s">
        <x:v>81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178</x:v>
      </x:c>
      <x:c r="E12416" s="0" t="s">
        <x:v>81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178</x:v>
      </x:c>
      <x:c r="E12417" s="0" t="s">
        <x:v>81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178</x:v>
      </x:c>
      <x:c r="E12418" s="0" t="s">
        <x:v>81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178</x:v>
      </x:c>
      <x:c r="E12419" s="0" t="s">
        <x:v>81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178</x:v>
      </x:c>
      <x:c r="E12420" s="0" t="s">
        <x:v>81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178</x:v>
      </x:c>
      <x:c r="E12421" s="0" t="s">
        <x:v>81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54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178</x:v>
      </x:c>
      <x:c r="E12422" s="0" t="s">
        <x:v>81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178</x:v>
      </x:c>
      <x:c r="E12423" s="0" t="s">
        <x:v>81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178</x:v>
      </x:c>
      <x:c r="E12424" s="0" t="s">
        <x:v>81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178</x:v>
      </x:c>
      <x:c r="E12425" s="0" t="s">
        <x:v>81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178</x:v>
      </x:c>
      <x:c r="E12426" s="0" t="s">
        <x:v>81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178</x:v>
      </x:c>
      <x:c r="E12427" s="0" t="s">
        <x:v>81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178</x:v>
      </x:c>
      <x:c r="E12428" s="0" t="s">
        <x:v>81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178</x:v>
      </x:c>
      <x:c r="E12429" s="0" t="s">
        <x:v>81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178</x:v>
      </x:c>
      <x:c r="E12430" s="0" t="s">
        <x:v>81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178</x:v>
      </x:c>
      <x:c r="E12431" s="0" t="s">
        <x:v>81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178</x:v>
      </x:c>
      <x:c r="E12432" s="0" t="s">
        <x:v>81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54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 t="s">
        <x:v>171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178</x:v>
      </x:c>
      <x:c r="E12433" s="0" t="s">
        <x:v>81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 t="s">
        <x:v>171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178</x:v>
      </x:c>
      <x:c r="E12434" s="0" t="s">
        <x:v>81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 t="s">
        <x:v>171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178</x:v>
      </x:c>
      <x:c r="E12435" s="0" t="s">
        <x:v>81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 t="s">
        <x:v>171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178</x:v>
      </x:c>
      <x:c r="E12436" s="0" t="s">
        <x:v>81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 t="s">
        <x:v>171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178</x:v>
      </x:c>
      <x:c r="E12437" s="0" t="s">
        <x:v>81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 t="s">
        <x:v>171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178</x:v>
      </x:c>
      <x:c r="E12438" s="0" t="s">
        <x:v>81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 t="s">
        <x:v>171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178</x:v>
      </x:c>
      <x:c r="E12439" s="0" t="s">
        <x:v>81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 t="s">
        <x:v>171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178</x:v>
      </x:c>
      <x:c r="E12440" s="0" t="s">
        <x:v>81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 t="s">
        <x:v>171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178</x:v>
      </x:c>
      <x:c r="E12441" s="0" t="s">
        <x:v>81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 t="s">
        <x:v>171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178</x:v>
      </x:c>
      <x:c r="E12442" s="0" t="s">
        <x:v>81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 t="s">
        <x:v>171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178</x:v>
      </x:c>
      <x:c r="E12443" s="0" t="s">
        <x:v>81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54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178</x:v>
      </x:c>
      <x:c r="E12444" s="0" t="s">
        <x:v>81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178</x:v>
      </x:c>
      <x:c r="E12445" s="0" t="s">
        <x:v>81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178</x:v>
      </x:c>
      <x:c r="E12446" s="0" t="s">
        <x:v>81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178</x:v>
      </x:c>
      <x:c r="E12447" s="0" t="s">
        <x:v>81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178</x:v>
      </x:c>
      <x:c r="E12448" s="0" t="s">
        <x:v>81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178</x:v>
      </x:c>
      <x:c r="E12449" s="0" t="s">
        <x:v>81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178</x:v>
      </x:c>
      <x:c r="E12450" s="0" t="s">
        <x:v>81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178</x:v>
      </x:c>
      <x:c r="E12451" s="0" t="s">
        <x:v>81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178</x:v>
      </x:c>
      <x:c r="E12452" s="0" t="s">
        <x:v>81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178</x:v>
      </x:c>
      <x:c r="E12453" s="0" t="s">
        <x:v>81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178</x:v>
      </x:c>
      <x:c r="E12454" s="0" t="s">
        <x:v>81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54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178</x:v>
      </x:c>
      <x:c r="E12455" s="0" t="s">
        <x:v>81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178</x:v>
      </x:c>
      <x:c r="E12456" s="0" t="s">
        <x:v>81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178</x:v>
      </x:c>
      <x:c r="E12457" s="0" t="s">
        <x:v>81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178</x:v>
      </x:c>
      <x:c r="E12458" s="0" t="s">
        <x:v>81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178</x:v>
      </x:c>
      <x:c r="E12459" s="0" t="s">
        <x:v>81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178</x:v>
      </x:c>
      <x:c r="E12460" s="0" t="s">
        <x:v>81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178</x:v>
      </x:c>
      <x:c r="E12461" s="0" t="s">
        <x:v>81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178</x:v>
      </x:c>
      <x:c r="E12462" s="0" t="s">
        <x:v>81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178</x:v>
      </x:c>
      <x:c r="E12463" s="0" t="s">
        <x:v>81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178</x:v>
      </x:c>
      <x:c r="E12464" s="0" t="s">
        <x:v>81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178</x:v>
      </x:c>
      <x:c r="E12465" s="0" t="s">
        <x:v>81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54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178</x:v>
      </x:c>
      <x:c r="E12466" s="0" t="s">
        <x:v>81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178</x:v>
      </x:c>
      <x:c r="E12467" s="0" t="s">
        <x:v>81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178</x:v>
      </x:c>
      <x:c r="E12468" s="0" t="s">
        <x:v>81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178</x:v>
      </x:c>
      <x:c r="E12469" s="0" t="s">
        <x:v>81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178</x:v>
      </x:c>
      <x:c r="E12470" s="0" t="s">
        <x:v>81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178</x:v>
      </x:c>
      <x:c r="E12471" s="0" t="s">
        <x:v>81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178</x:v>
      </x:c>
      <x:c r="E12472" s="0" t="s">
        <x:v>81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178</x:v>
      </x:c>
      <x:c r="E12473" s="0" t="s">
        <x:v>81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178</x:v>
      </x:c>
      <x:c r="E12474" s="0" t="s">
        <x:v>81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178</x:v>
      </x:c>
      <x:c r="E12475" s="0" t="s">
        <x:v>81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178</x:v>
      </x:c>
      <x:c r="E12476" s="0" t="s">
        <x:v>81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54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 t="s">
        <x:v>171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178</x:v>
      </x:c>
      <x:c r="E12477" s="0" t="s">
        <x:v>81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 t="s">
        <x:v>171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178</x:v>
      </x:c>
      <x:c r="E12478" s="0" t="s">
        <x:v>81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 t="s">
        <x:v>171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178</x:v>
      </x:c>
      <x:c r="E12479" s="0" t="s">
        <x:v>81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 t="s">
        <x:v>171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178</x:v>
      </x:c>
      <x:c r="E12480" s="0" t="s">
        <x:v>81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 t="s">
        <x:v>171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178</x:v>
      </x:c>
      <x:c r="E12481" s="0" t="s">
        <x:v>81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 t="s">
        <x:v>171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178</x:v>
      </x:c>
      <x:c r="E12482" s="0" t="s">
        <x:v>81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 t="s">
        <x:v>171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178</x:v>
      </x:c>
      <x:c r="E12483" s="0" t="s">
        <x:v>81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 t="s">
        <x:v>171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178</x:v>
      </x:c>
      <x:c r="E12484" s="0" t="s">
        <x:v>81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 t="s">
        <x:v>171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178</x:v>
      </x:c>
      <x:c r="E12485" s="0" t="s">
        <x:v>81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 t="s">
        <x:v>171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178</x:v>
      </x:c>
      <x:c r="E12486" s="0" t="s">
        <x:v>81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 t="s">
        <x:v>171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178</x:v>
      </x:c>
      <x:c r="E12487" s="0" t="s">
        <x:v>81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54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178</x:v>
      </x:c>
      <x:c r="E12488" s="0" t="s">
        <x:v>81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178</x:v>
      </x:c>
      <x:c r="E12489" s="0" t="s">
        <x:v>81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178</x:v>
      </x:c>
      <x:c r="E12490" s="0" t="s">
        <x:v>81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178</x:v>
      </x:c>
      <x:c r="E12491" s="0" t="s">
        <x:v>81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178</x:v>
      </x:c>
      <x:c r="E12492" s="0" t="s">
        <x:v>81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178</x:v>
      </x:c>
      <x:c r="E12493" s="0" t="s">
        <x:v>81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178</x:v>
      </x:c>
      <x:c r="E12494" s="0" t="s">
        <x:v>81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178</x:v>
      </x:c>
      <x:c r="E12495" s="0" t="s">
        <x:v>81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178</x:v>
      </x:c>
      <x:c r="E12496" s="0" t="s">
        <x:v>81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178</x:v>
      </x:c>
      <x:c r="E12497" s="0" t="s">
        <x:v>81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178</x:v>
      </x:c>
      <x:c r="E12498" s="0" t="s">
        <x:v>81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54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178</x:v>
      </x:c>
      <x:c r="E12499" s="0" t="s">
        <x:v>81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178</x:v>
      </x:c>
      <x:c r="E12500" s="0" t="s">
        <x:v>81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178</x:v>
      </x:c>
      <x:c r="E12501" s="0" t="s">
        <x:v>81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178</x:v>
      </x:c>
      <x:c r="E12502" s="0" t="s">
        <x:v>81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178</x:v>
      </x:c>
      <x:c r="E12503" s="0" t="s">
        <x:v>81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178</x:v>
      </x:c>
      <x:c r="E12504" s="0" t="s">
        <x:v>81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178</x:v>
      </x:c>
      <x:c r="E12505" s="0" t="s">
        <x:v>81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178</x:v>
      </x:c>
      <x:c r="E12506" s="0" t="s">
        <x:v>81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178</x:v>
      </x:c>
      <x:c r="E12507" s="0" t="s">
        <x:v>81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178</x:v>
      </x:c>
      <x:c r="E12508" s="0" t="s">
        <x:v>81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178</x:v>
      </x:c>
      <x:c r="E12509" s="0" t="s">
        <x:v>81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54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178</x:v>
      </x:c>
      <x:c r="E12510" s="0" t="s">
        <x:v>81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178</x:v>
      </x:c>
      <x:c r="E12511" s="0" t="s">
        <x:v>81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178</x:v>
      </x:c>
      <x:c r="E12512" s="0" t="s">
        <x:v>81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178</x:v>
      </x:c>
      <x:c r="E12513" s="0" t="s">
        <x:v>81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178</x:v>
      </x:c>
      <x:c r="E12514" s="0" t="s">
        <x:v>81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178</x:v>
      </x:c>
      <x:c r="E12515" s="0" t="s">
        <x:v>81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178</x:v>
      </x:c>
      <x:c r="E12516" s="0" t="s">
        <x:v>81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178</x:v>
      </x:c>
      <x:c r="E12517" s="0" t="s">
        <x:v>81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178</x:v>
      </x:c>
      <x:c r="E12518" s="0" t="s">
        <x:v>81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178</x:v>
      </x:c>
      <x:c r="E12519" s="0" t="s">
        <x:v>81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178</x:v>
      </x:c>
      <x:c r="E12520" s="0" t="s">
        <x:v>81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54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178</x:v>
      </x:c>
      <x:c r="E12521" s="0" t="s">
        <x:v>81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178</x:v>
      </x:c>
      <x:c r="E12522" s="0" t="s">
        <x:v>81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178</x:v>
      </x:c>
      <x:c r="E12523" s="0" t="s">
        <x:v>81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178</x:v>
      </x:c>
      <x:c r="E12524" s="0" t="s">
        <x:v>81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178</x:v>
      </x:c>
      <x:c r="E12525" s="0" t="s">
        <x:v>81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178</x:v>
      </x:c>
      <x:c r="E12526" s="0" t="s">
        <x:v>81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178</x:v>
      </x:c>
      <x:c r="E12527" s="0" t="s">
        <x:v>81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178</x:v>
      </x:c>
      <x:c r="E12528" s="0" t="s">
        <x:v>81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178</x:v>
      </x:c>
      <x:c r="E12529" s="0" t="s">
        <x:v>81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178</x:v>
      </x:c>
      <x:c r="E12530" s="0" t="s">
        <x:v>81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178</x:v>
      </x:c>
      <x:c r="E12531" s="0" t="s">
        <x:v>81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54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178</x:v>
      </x:c>
      <x:c r="E12532" s="0" t="s">
        <x:v>81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178</x:v>
      </x:c>
      <x:c r="E12533" s="0" t="s">
        <x:v>81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178</x:v>
      </x:c>
      <x:c r="E12534" s="0" t="s">
        <x:v>81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178</x:v>
      </x:c>
      <x:c r="E12535" s="0" t="s">
        <x:v>81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178</x:v>
      </x:c>
      <x:c r="E12536" s="0" t="s">
        <x:v>81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178</x:v>
      </x:c>
      <x:c r="E12537" s="0" t="s">
        <x:v>81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178</x:v>
      </x:c>
      <x:c r="E12538" s="0" t="s">
        <x:v>81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178</x:v>
      </x:c>
      <x:c r="E12539" s="0" t="s">
        <x:v>81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178</x:v>
      </x:c>
      <x:c r="E12540" s="0" t="s">
        <x:v>81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178</x:v>
      </x:c>
      <x:c r="E12541" s="0" t="s">
        <x:v>81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178</x:v>
      </x:c>
      <x:c r="E12542" s="0" t="s">
        <x:v>81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54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178</x:v>
      </x:c>
      <x:c r="E12543" s="0" t="s">
        <x:v>81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178</x:v>
      </x:c>
      <x:c r="E12544" s="0" t="s">
        <x:v>81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178</x:v>
      </x:c>
      <x:c r="E12545" s="0" t="s">
        <x:v>81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178</x:v>
      </x:c>
      <x:c r="E12546" s="0" t="s">
        <x:v>81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178</x:v>
      </x:c>
      <x:c r="E12547" s="0" t="s">
        <x:v>81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178</x:v>
      </x:c>
      <x:c r="E12548" s="0" t="s">
        <x:v>81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178</x:v>
      </x:c>
      <x:c r="E12549" s="0" t="s">
        <x:v>81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178</x:v>
      </x:c>
      <x:c r="E12550" s="0" t="s">
        <x:v>81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178</x:v>
      </x:c>
      <x:c r="E12551" s="0" t="s">
        <x:v>81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178</x:v>
      </x:c>
      <x:c r="E12552" s="0" t="s">
        <x:v>81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178</x:v>
      </x:c>
      <x:c r="E12553" s="0" t="s">
        <x:v>81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54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178</x:v>
      </x:c>
      <x:c r="E12554" s="0" t="s">
        <x:v>81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178</x:v>
      </x:c>
      <x:c r="E12555" s="0" t="s">
        <x:v>81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178</x:v>
      </x:c>
      <x:c r="E12556" s="0" t="s">
        <x:v>81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178</x:v>
      </x:c>
      <x:c r="E12557" s="0" t="s">
        <x:v>81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178</x:v>
      </x:c>
      <x:c r="E12558" s="0" t="s">
        <x:v>81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178</x:v>
      </x:c>
      <x:c r="E12559" s="0" t="s">
        <x:v>81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178</x:v>
      </x:c>
      <x:c r="E12560" s="0" t="s">
        <x:v>81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178</x:v>
      </x:c>
      <x:c r="E12561" s="0" t="s">
        <x:v>81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178</x:v>
      </x:c>
      <x:c r="E12562" s="0" t="s">
        <x:v>81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178</x:v>
      </x:c>
      <x:c r="E12563" s="0" t="s">
        <x:v>81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178</x:v>
      </x:c>
      <x:c r="E12564" s="0" t="s">
        <x:v>81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54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178</x:v>
      </x:c>
      <x:c r="E12565" s="0" t="s">
        <x:v>81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178</x:v>
      </x:c>
      <x:c r="E12566" s="0" t="s">
        <x:v>81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178</x:v>
      </x:c>
      <x:c r="E12567" s="0" t="s">
        <x:v>81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178</x:v>
      </x:c>
      <x:c r="E12568" s="0" t="s">
        <x:v>81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178</x:v>
      </x:c>
      <x:c r="E12569" s="0" t="s">
        <x:v>81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178</x:v>
      </x:c>
      <x:c r="E12570" s="0" t="s">
        <x:v>81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178</x:v>
      </x:c>
      <x:c r="E12571" s="0" t="s">
        <x:v>81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178</x:v>
      </x:c>
      <x:c r="E12572" s="0" t="s">
        <x:v>81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178</x:v>
      </x:c>
      <x:c r="E12573" s="0" t="s">
        <x:v>81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178</x:v>
      </x:c>
      <x:c r="E12574" s="0" t="s">
        <x:v>81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178</x:v>
      </x:c>
      <x:c r="E12575" s="0" t="s">
        <x:v>81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54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178</x:v>
      </x:c>
      <x:c r="E12576" s="0" t="s">
        <x:v>81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178</x:v>
      </x:c>
      <x:c r="E12577" s="0" t="s">
        <x:v>81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178</x:v>
      </x:c>
      <x:c r="E12578" s="0" t="s">
        <x:v>81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178</x:v>
      </x:c>
      <x:c r="E12579" s="0" t="s">
        <x:v>81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178</x:v>
      </x:c>
      <x:c r="E12580" s="0" t="s">
        <x:v>81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178</x:v>
      </x:c>
      <x:c r="E12581" s="0" t="s">
        <x:v>81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178</x:v>
      </x:c>
      <x:c r="E12582" s="0" t="s">
        <x:v>81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178</x:v>
      </x:c>
      <x:c r="E12583" s="0" t="s">
        <x:v>81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178</x:v>
      </x:c>
      <x:c r="E12584" s="0" t="s">
        <x:v>81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178</x:v>
      </x:c>
      <x:c r="E12585" s="0" t="s">
        <x:v>81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178</x:v>
      </x:c>
      <x:c r="E12586" s="0" t="s">
        <x:v>83</x:v>
      </x:c>
      <x:c r="F12586" s="0" t="s">
        <x:v>166</x:v>
      </x:c>
      <x:c r="G12586" s="0" t="s">
        <x:v>54</x:v>
      </x:c>
      <x:c r="H12586" s="0" t="s">
        <x:v>53</x:v>
      </x:c>
      <x:c r="I12586" s="0" t="s">
        <x:v>54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178</x:v>
      </x:c>
      <x:c r="E12587" s="0" t="s">
        <x:v>83</x:v>
      </x:c>
      <x:c r="F12587" s="0" t="s">
        <x:v>166</x:v>
      </x:c>
      <x:c r="G12587" s="0" t="s">
        <x:v>54</x:v>
      </x:c>
      <x:c r="H12587" s="0" t="s">
        <x:v>53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178</x:v>
      </x:c>
      <x:c r="E12588" s="0" t="s">
        <x:v>83</x:v>
      </x:c>
      <x:c r="F12588" s="0" t="s">
        <x:v>166</x:v>
      </x:c>
      <x:c r="G12588" s="0" t="s">
        <x:v>54</x:v>
      </x:c>
      <x:c r="H12588" s="0" t="s">
        <x:v>53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178</x:v>
      </x:c>
      <x:c r="E12589" s="0" t="s">
        <x:v>83</x:v>
      </x:c>
      <x:c r="F12589" s="0" t="s">
        <x:v>166</x:v>
      </x:c>
      <x:c r="G12589" s="0" t="s">
        <x:v>54</x:v>
      </x:c>
      <x:c r="H12589" s="0" t="s">
        <x:v>53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178</x:v>
      </x:c>
      <x:c r="E12590" s="0" t="s">
        <x:v>83</x:v>
      </x:c>
      <x:c r="F12590" s="0" t="s">
        <x:v>166</x:v>
      </x:c>
      <x:c r="G12590" s="0" t="s">
        <x:v>54</x:v>
      </x:c>
      <x:c r="H12590" s="0" t="s">
        <x:v>53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178</x:v>
      </x:c>
      <x:c r="E12591" s="0" t="s">
        <x:v>83</x:v>
      </x:c>
      <x:c r="F12591" s="0" t="s">
        <x:v>166</x:v>
      </x:c>
      <x:c r="G12591" s="0" t="s">
        <x:v>54</x:v>
      </x:c>
      <x:c r="H12591" s="0" t="s">
        <x:v>53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178</x:v>
      </x:c>
      <x:c r="E12592" s="0" t="s">
        <x:v>83</x:v>
      </x:c>
      <x:c r="F12592" s="0" t="s">
        <x:v>166</x:v>
      </x:c>
      <x:c r="G12592" s="0" t="s">
        <x:v>54</x:v>
      </x:c>
      <x:c r="H12592" s="0" t="s">
        <x:v>53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178</x:v>
      </x:c>
      <x:c r="E12593" s="0" t="s">
        <x:v>83</x:v>
      </x:c>
      <x:c r="F12593" s="0" t="s">
        <x:v>166</x:v>
      </x:c>
      <x:c r="G12593" s="0" t="s">
        <x:v>54</x:v>
      </x:c>
      <x:c r="H12593" s="0" t="s">
        <x:v>53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178</x:v>
      </x:c>
      <x:c r="E12594" s="0" t="s">
        <x:v>83</x:v>
      </x:c>
      <x:c r="F12594" s="0" t="s">
        <x:v>166</x:v>
      </x:c>
      <x:c r="G12594" s="0" t="s">
        <x:v>54</x:v>
      </x:c>
      <x:c r="H12594" s="0" t="s">
        <x:v>53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178</x:v>
      </x:c>
      <x:c r="E12595" s="0" t="s">
        <x:v>83</x:v>
      </x:c>
      <x:c r="F12595" s="0" t="s">
        <x:v>166</x:v>
      </x:c>
      <x:c r="G12595" s="0" t="s">
        <x:v>54</x:v>
      </x:c>
      <x:c r="H12595" s="0" t="s">
        <x:v>53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178</x:v>
      </x:c>
      <x:c r="E12596" s="0" t="s">
        <x:v>83</x:v>
      </x:c>
      <x:c r="F12596" s="0" t="s">
        <x:v>166</x:v>
      </x:c>
      <x:c r="G12596" s="0" t="s">
        <x:v>54</x:v>
      </x:c>
      <x:c r="H12596" s="0" t="s">
        <x:v>53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178</x:v>
      </x:c>
      <x:c r="E12597" s="0" t="s">
        <x:v>83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54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178</x:v>
      </x:c>
      <x:c r="E12598" s="0" t="s">
        <x:v>83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178</x:v>
      </x:c>
      <x:c r="E12599" s="0" t="s">
        <x:v>83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178</x:v>
      </x:c>
      <x:c r="E12600" s="0" t="s">
        <x:v>83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178</x:v>
      </x:c>
      <x:c r="E12601" s="0" t="s">
        <x:v>83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178</x:v>
      </x:c>
      <x:c r="E12602" s="0" t="s">
        <x:v>83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178</x:v>
      </x:c>
      <x:c r="E12603" s="0" t="s">
        <x:v>83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178</x:v>
      </x:c>
      <x:c r="E12604" s="0" t="s">
        <x:v>83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178</x:v>
      </x:c>
      <x:c r="E12605" s="0" t="s">
        <x:v>83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178</x:v>
      </x:c>
      <x:c r="E12606" s="0" t="s">
        <x:v>83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178</x:v>
      </x:c>
      <x:c r="E12607" s="0" t="s">
        <x:v>83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178</x:v>
      </x:c>
      <x:c r="E12608" s="0" t="s">
        <x:v>83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54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178</x:v>
      </x:c>
      <x:c r="E12609" s="0" t="s">
        <x:v>83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178</x:v>
      </x:c>
      <x:c r="E12610" s="0" t="s">
        <x:v>83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178</x:v>
      </x:c>
      <x:c r="E12611" s="0" t="s">
        <x:v>83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178</x:v>
      </x:c>
      <x:c r="E12612" s="0" t="s">
        <x:v>83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178</x:v>
      </x:c>
      <x:c r="E12613" s="0" t="s">
        <x:v>83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178</x:v>
      </x:c>
      <x:c r="E12614" s="0" t="s">
        <x:v>83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178</x:v>
      </x:c>
      <x:c r="E12615" s="0" t="s">
        <x:v>83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178</x:v>
      </x:c>
      <x:c r="E12616" s="0" t="s">
        <x:v>83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178</x:v>
      </x:c>
      <x:c r="E12617" s="0" t="s">
        <x:v>83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178</x:v>
      </x:c>
      <x:c r="E12618" s="0" t="s">
        <x:v>83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178</x:v>
      </x:c>
      <x:c r="E12619" s="0" t="s">
        <x:v>83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54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178</x:v>
      </x:c>
      <x:c r="E12620" s="0" t="s">
        <x:v>83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178</x:v>
      </x:c>
      <x:c r="E12621" s="0" t="s">
        <x:v>83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178</x:v>
      </x:c>
      <x:c r="E12622" s="0" t="s">
        <x:v>83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178</x:v>
      </x:c>
      <x:c r="E12623" s="0" t="s">
        <x:v>83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178</x:v>
      </x:c>
      <x:c r="E12624" s="0" t="s">
        <x:v>83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178</x:v>
      </x:c>
      <x:c r="E12625" s="0" t="s">
        <x:v>83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178</x:v>
      </x:c>
      <x:c r="E12626" s="0" t="s">
        <x:v>83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178</x:v>
      </x:c>
      <x:c r="E12627" s="0" t="s">
        <x:v>83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178</x:v>
      </x:c>
      <x:c r="E12628" s="0" t="s">
        <x:v>83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178</x:v>
      </x:c>
      <x:c r="E12629" s="0" t="s">
        <x:v>83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178</x:v>
      </x:c>
      <x:c r="E12630" s="0" t="s">
        <x:v>83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54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171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178</x:v>
      </x:c>
      <x:c r="E12631" s="0" t="s">
        <x:v>83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171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178</x:v>
      </x:c>
      <x:c r="E12632" s="0" t="s">
        <x:v>83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171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178</x:v>
      </x:c>
      <x:c r="E12633" s="0" t="s">
        <x:v>83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171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178</x:v>
      </x:c>
      <x:c r="E12634" s="0" t="s">
        <x:v>83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171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178</x:v>
      </x:c>
      <x:c r="E12635" s="0" t="s">
        <x:v>83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171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178</x:v>
      </x:c>
      <x:c r="E12636" s="0" t="s">
        <x:v>83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171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178</x:v>
      </x:c>
      <x:c r="E12637" s="0" t="s">
        <x:v>83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171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178</x:v>
      </x:c>
      <x:c r="E12638" s="0" t="s">
        <x:v>83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171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178</x:v>
      </x:c>
      <x:c r="E12639" s="0" t="s">
        <x:v>83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171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178</x:v>
      </x:c>
      <x:c r="E12640" s="0" t="s">
        <x:v>83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171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178</x:v>
      </x:c>
      <x:c r="E12641" s="0" t="s">
        <x:v>83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54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178</x:v>
      </x:c>
      <x:c r="E12642" s="0" t="s">
        <x:v>83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178</x:v>
      </x:c>
      <x:c r="E12643" s="0" t="s">
        <x:v>83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178</x:v>
      </x:c>
      <x:c r="E12644" s="0" t="s">
        <x:v>83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178</x:v>
      </x:c>
      <x:c r="E12645" s="0" t="s">
        <x:v>83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178</x:v>
      </x:c>
      <x:c r="E12646" s="0" t="s">
        <x:v>83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178</x:v>
      </x:c>
      <x:c r="E12647" s="0" t="s">
        <x:v>83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178</x:v>
      </x:c>
      <x:c r="E12648" s="0" t="s">
        <x:v>83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178</x:v>
      </x:c>
      <x:c r="E12649" s="0" t="s">
        <x:v>83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178</x:v>
      </x:c>
      <x:c r="E12650" s="0" t="s">
        <x:v>83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178</x:v>
      </x:c>
      <x:c r="E12651" s="0" t="s">
        <x:v>83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178</x:v>
      </x:c>
      <x:c r="E12652" s="0" t="s">
        <x:v>83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54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178</x:v>
      </x:c>
      <x:c r="E12653" s="0" t="s">
        <x:v>83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178</x:v>
      </x:c>
      <x:c r="E12654" s="0" t="s">
        <x:v>83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178</x:v>
      </x:c>
      <x:c r="E12655" s="0" t="s">
        <x:v>83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178</x:v>
      </x:c>
      <x:c r="E12656" s="0" t="s">
        <x:v>83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178</x:v>
      </x:c>
      <x:c r="E12657" s="0" t="s">
        <x:v>83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178</x:v>
      </x:c>
      <x:c r="E12658" s="0" t="s">
        <x:v>83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178</x:v>
      </x:c>
      <x:c r="E12659" s="0" t="s">
        <x:v>83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178</x:v>
      </x:c>
      <x:c r="E12660" s="0" t="s">
        <x:v>83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178</x:v>
      </x:c>
      <x:c r="E12661" s="0" t="s">
        <x:v>83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178</x:v>
      </x:c>
      <x:c r="E12662" s="0" t="s">
        <x:v>83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178</x:v>
      </x:c>
      <x:c r="E12663" s="0" t="s">
        <x:v>83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54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178</x:v>
      </x:c>
      <x:c r="E12664" s="0" t="s">
        <x:v>83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178</x:v>
      </x:c>
      <x:c r="E12665" s="0" t="s">
        <x:v>83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178</x:v>
      </x:c>
      <x:c r="E12666" s="0" t="s">
        <x:v>83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178</x:v>
      </x:c>
      <x:c r="E12667" s="0" t="s">
        <x:v>83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178</x:v>
      </x:c>
      <x:c r="E12668" s="0" t="s">
        <x:v>83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178</x:v>
      </x:c>
      <x:c r="E12669" s="0" t="s">
        <x:v>83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178</x:v>
      </x:c>
      <x:c r="E12670" s="0" t="s">
        <x:v>83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178</x:v>
      </x:c>
      <x:c r="E12671" s="0" t="s">
        <x:v>83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178</x:v>
      </x:c>
      <x:c r="E12672" s="0" t="s">
        <x:v>83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178</x:v>
      </x:c>
      <x:c r="E12673" s="0" t="s">
        <x:v>83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178</x:v>
      </x:c>
      <x:c r="E12674" s="0" t="s">
        <x:v>83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54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178</x:v>
      </x:c>
      <x:c r="E12675" s="0" t="s">
        <x:v>83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178</x:v>
      </x:c>
      <x:c r="E12676" s="0" t="s">
        <x:v>83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178</x:v>
      </x:c>
      <x:c r="E12677" s="0" t="s">
        <x:v>83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178</x:v>
      </x:c>
      <x:c r="E12678" s="0" t="s">
        <x:v>83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178</x:v>
      </x:c>
      <x:c r="E12679" s="0" t="s">
        <x:v>83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178</x:v>
      </x:c>
      <x:c r="E12680" s="0" t="s">
        <x:v>83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178</x:v>
      </x:c>
      <x:c r="E12681" s="0" t="s">
        <x:v>83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178</x:v>
      </x:c>
      <x:c r="E12682" s="0" t="s">
        <x:v>83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178</x:v>
      </x:c>
      <x:c r="E12683" s="0" t="s">
        <x:v>83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178</x:v>
      </x:c>
      <x:c r="E12684" s="0" t="s">
        <x:v>83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178</x:v>
      </x:c>
      <x:c r="E12685" s="0" t="s">
        <x:v>83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54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178</x:v>
      </x:c>
      <x:c r="E12686" s="0" t="s">
        <x:v>83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178</x:v>
      </x:c>
      <x:c r="E12687" s="0" t="s">
        <x:v>83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178</x:v>
      </x:c>
      <x:c r="E12688" s="0" t="s">
        <x:v>83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178</x:v>
      </x:c>
      <x:c r="E12689" s="0" t="s">
        <x:v>83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178</x:v>
      </x:c>
      <x:c r="E12690" s="0" t="s">
        <x:v>83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178</x:v>
      </x:c>
      <x:c r="E12691" s="0" t="s">
        <x:v>83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178</x:v>
      </x:c>
      <x:c r="E12692" s="0" t="s">
        <x:v>83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178</x:v>
      </x:c>
      <x:c r="E12693" s="0" t="s">
        <x:v>83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178</x:v>
      </x:c>
      <x:c r="E12694" s="0" t="s">
        <x:v>83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178</x:v>
      </x:c>
      <x:c r="E12695" s="0" t="s">
        <x:v>83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178</x:v>
      </x:c>
      <x:c r="E12696" s="0" t="s">
        <x:v>83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54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178</x:v>
      </x:c>
      <x:c r="E12697" s="0" t="s">
        <x:v>83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178</x:v>
      </x:c>
      <x:c r="E12698" s="0" t="s">
        <x:v>83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178</x:v>
      </x:c>
      <x:c r="E12699" s="0" t="s">
        <x:v>83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178</x:v>
      </x:c>
      <x:c r="E12700" s="0" t="s">
        <x:v>83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178</x:v>
      </x:c>
      <x:c r="E12701" s="0" t="s">
        <x:v>83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178</x:v>
      </x:c>
      <x:c r="E12702" s="0" t="s">
        <x:v>83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178</x:v>
      </x:c>
      <x:c r="E12703" s="0" t="s">
        <x:v>83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178</x:v>
      </x:c>
      <x:c r="E12704" s="0" t="s">
        <x:v>83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178</x:v>
      </x:c>
      <x:c r="E12705" s="0" t="s">
        <x:v>83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178</x:v>
      </x:c>
      <x:c r="E12706" s="0" t="s">
        <x:v>83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178</x:v>
      </x:c>
      <x:c r="E12707" s="0" t="s">
        <x:v>83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54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178</x:v>
      </x:c>
      <x:c r="E12708" s="0" t="s">
        <x:v>83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178</x:v>
      </x:c>
      <x:c r="E12709" s="0" t="s">
        <x:v>83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178</x:v>
      </x:c>
      <x:c r="E12710" s="0" t="s">
        <x:v>83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178</x:v>
      </x:c>
      <x:c r="E12711" s="0" t="s">
        <x:v>83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178</x:v>
      </x:c>
      <x:c r="E12712" s="0" t="s">
        <x:v>83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178</x:v>
      </x:c>
      <x:c r="E12713" s="0" t="s">
        <x:v>83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178</x:v>
      </x:c>
      <x:c r="E12714" s="0" t="s">
        <x:v>83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178</x:v>
      </x:c>
      <x:c r="E12715" s="0" t="s">
        <x:v>83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178</x:v>
      </x:c>
      <x:c r="E12716" s="0" t="s">
        <x:v>83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178</x:v>
      </x:c>
      <x:c r="E12717" s="0" t="s">
        <x:v>83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178</x:v>
      </x:c>
      <x:c r="E12718" s="0" t="s">
        <x:v>83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54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178</x:v>
      </x:c>
      <x:c r="E12719" s="0" t="s">
        <x:v>83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178</x:v>
      </x:c>
      <x:c r="E12720" s="0" t="s">
        <x:v>83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178</x:v>
      </x:c>
      <x:c r="E12721" s="0" t="s">
        <x:v>83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178</x:v>
      </x:c>
      <x:c r="E12722" s="0" t="s">
        <x:v>83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178</x:v>
      </x:c>
      <x:c r="E12723" s="0" t="s">
        <x:v>83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178</x:v>
      </x:c>
      <x:c r="E12724" s="0" t="s">
        <x:v>83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178</x:v>
      </x:c>
      <x:c r="E12725" s="0" t="s">
        <x:v>83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178</x:v>
      </x:c>
      <x:c r="E12726" s="0" t="s">
        <x:v>83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178</x:v>
      </x:c>
      <x:c r="E12727" s="0" t="s">
        <x:v>83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178</x:v>
      </x:c>
      <x:c r="E12728" s="0" t="s">
        <x:v>83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178</x:v>
      </x:c>
      <x:c r="E12729" s="0" t="s">
        <x:v>83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54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178</x:v>
      </x:c>
      <x:c r="E12730" s="0" t="s">
        <x:v>83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178</x:v>
      </x:c>
      <x:c r="E12731" s="0" t="s">
        <x:v>83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178</x:v>
      </x:c>
      <x:c r="E12732" s="0" t="s">
        <x:v>83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178</x:v>
      </x:c>
      <x:c r="E12733" s="0" t="s">
        <x:v>83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178</x:v>
      </x:c>
      <x:c r="E12734" s="0" t="s">
        <x:v>83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178</x:v>
      </x:c>
      <x:c r="E12735" s="0" t="s">
        <x:v>83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178</x:v>
      </x:c>
      <x:c r="E12736" s="0" t="s">
        <x:v>83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178</x:v>
      </x:c>
      <x:c r="E12737" s="0" t="s">
        <x:v>83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178</x:v>
      </x:c>
      <x:c r="E12738" s="0" t="s">
        <x:v>83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178</x:v>
      </x:c>
      <x:c r="E12739" s="0" t="s">
        <x:v>83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178</x:v>
      </x:c>
      <x:c r="E12740" s="0" t="s">
        <x:v>83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54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178</x:v>
      </x:c>
      <x:c r="E12741" s="0" t="s">
        <x:v>83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178</x:v>
      </x:c>
      <x:c r="E12742" s="0" t="s">
        <x:v>83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178</x:v>
      </x:c>
      <x:c r="E12743" s="0" t="s">
        <x:v>83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178</x:v>
      </x:c>
      <x:c r="E12744" s="0" t="s">
        <x:v>83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178</x:v>
      </x:c>
      <x:c r="E12745" s="0" t="s">
        <x:v>83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178</x:v>
      </x:c>
      <x:c r="E12746" s="0" t="s">
        <x:v>83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178</x:v>
      </x:c>
      <x:c r="E12747" s="0" t="s">
        <x:v>83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178</x:v>
      </x:c>
      <x:c r="E12748" s="0" t="s">
        <x:v>83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178</x:v>
      </x:c>
      <x:c r="E12749" s="0" t="s">
        <x:v>83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178</x:v>
      </x:c>
      <x:c r="E12750" s="0" t="s">
        <x:v>83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178</x:v>
      </x:c>
      <x:c r="E12751" s="0" t="s">
        <x:v>83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54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178</x:v>
      </x:c>
      <x:c r="E12752" s="0" t="s">
        <x:v>83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178</x:v>
      </x:c>
      <x:c r="E12753" s="0" t="s">
        <x:v>83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178</x:v>
      </x:c>
      <x:c r="E12754" s="0" t="s">
        <x:v>83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178</x:v>
      </x:c>
      <x:c r="E12755" s="0" t="s">
        <x:v>83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178</x:v>
      </x:c>
      <x:c r="E12756" s="0" t="s">
        <x:v>83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178</x:v>
      </x:c>
      <x:c r="E12757" s="0" t="s">
        <x:v>83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178</x:v>
      </x:c>
      <x:c r="E12758" s="0" t="s">
        <x:v>83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178</x:v>
      </x:c>
      <x:c r="E12759" s="0" t="s">
        <x:v>83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178</x:v>
      </x:c>
      <x:c r="E12760" s="0" t="s">
        <x:v>83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178</x:v>
      </x:c>
      <x:c r="E12761" s="0" t="s">
        <x:v>83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178</x:v>
      </x:c>
      <x:c r="E12762" s="0" t="s">
        <x:v>83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54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178</x:v>
      </x:c>
      <x:c r="E12763" s="0" t="s">
        <x:v>83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178</x:v>
      </x:c>
      <x:c r="E12764" s="0" t="s">
        <x:v>83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178</x:v>
      </x:c>
      <x:c r="E12765" s="0" t="s">
        <x:v>83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178</x:v>
      </x:c>
      <x:c r="E12766" s="0" t="s">
        <x:v>83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178</x:v>
      </x:c>
      <x:c r="E12767" s="0" t="s">
        <x:v>83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178</x:v>
      </x:c>
      <x:c r="E12768" s="0" t="s">
        <x:v>83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178</x:v>
      </x:c>
      <x:c r="E12769" s="0" t="s">
        <x:v>83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178</x:v>
      </x:c>
      <x:c r="E12770" s="0" t="s">
        <x:v>83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178</x:v>
      </x:c>
      <x:c r="E12771" s="0" t="s">
        <x:v>83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178</x:v>
      </x:c>
      <x:c r="E12772" s="0" t="s">
        <x:v>83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178</x:v>
      </x:c>
      <x:c r="E12773" s="0" t="s">
        <x:v>83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54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178</x:v>
      </x:c>
      <x:c r="E12774" s="0" t="s">
        <x:v>83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178</x:v>
      </x:c>
      <x:c r="E12775" s="0" t="s">
        <x:v>83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178</x:v>
      </x:c>
      <x:c r="E12776" s="0" t="s">
        <x:v>83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178</x:v>
      </x:c>
      <x:c r="E12777" s="0" t="s">
        <x:v>83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178</x:v>
      </x:c>
      <x:c r="E12778" s="0" t="s">
        <x:v>83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178</x:v>
      </x:c>
      <x:c r="E12779" s="0" t="s">
        <x:v>83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178</x:v>
      </x:c>
      <x:c r="E12780" s="0" t="s">
        <x:v>83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178</x:v>
      </x:c>
      <x:c r="E12781" s="0" t="s">
        <x:v>83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178</x:v>
      </x:c>
      <x:c r="E12782" s="0" t="s">
        <x:v>83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178</x:v>
      </x:c>
      <x:c r="E12783" s="0" t="s">
        <x:v>83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178</x:v>
      </x:c>
      <x:c r="E12784" s="0" t="s">
        <x:v>83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54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178</x:v>
      </x:c>
      <x:c r="E12785" s="0" t="s">
        <x:v>83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178</x:v>
      </x:c>
      <x:c r="E12786" s="0" t="s">
        <x:v>83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178</x:v>
      </x:c>
      <x:c r="E12787" s="0" t="s">
        <x:v>83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178</x:v>
      </x:c>
      <x:c r="E12788" s="0" t="s">
        <x:v>83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178</x:v>
      </x:c>
      <x:c r="E12789" s="0" t="s">
        <x:v>83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178</x:v>
      </x:c>
      <x:c r="E12790" s="0" t="s">
        <x:v>83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178</x:v>
      </x:c>
      <x:c r="E12791" s="0" t="s">
        <x:v>83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178</x:v>
      </x:c>
      <x:c r="E12792" s="0" t="s">
        <x:v>83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178</x:v>
      </x:c>
      <x:c r="E12793" s="0" t="s">
        <x:v>83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178</x:v>
      </x:c>
      <x:c r="E12794" s="0" t="s">
        <x:v>83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178</x:v>
      </x:c>
      <x:c r="E12795" s="0" t="s">
        <x:v>83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54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178</x:v>
      </x:c>
      <x:c r="E12796" s="0" t="s">
        <x:v>83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178</x:v>
      </x:c>
      <x:c r="E12797" s="0" t="s">
        <x:v>83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178</x:v>
      </x:c>
      <x:c r="E12798" s="0" t="s">
        <x:v>83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178</x:v>
      </x:c>
      <x:c r="E12799" s="0" t="s">
        <x:v>83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178</x:v>
      </x:c>
      <x:c r="E12800" s="0" t="s">
        <x:v>83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178</x:v>
      </x:c>
      <x:c r="E12801" s="0" t="s">
        <x:v>83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178</x:v>
      </x:c>
      <x:c r="E12802" s="0" t="s">
        <x:v>83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178</x:v>
      </x:c>
      <x:c r="E12803" s="0" t="s">
        <x:v>83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178</x:v>
      </x:c>
      <x:c r="E12804" s="0" t="s">
        <x:v>83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178</x:v>
      </x:c>
      <x:c r="E12805" s="0" t="s">
        <x:v>83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178</x:v>
      </x:c>
      <x:c r="E12806" s="0" t="s">
        <x:v>83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54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178</x:v>
      </x:c>
      <x:c r="E12807" s="0" t="s">
        <x:v>83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178</x:v>
      </x:c>
      <x:c r="E12808" s="0" t="s">
        <x:v>83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178</x:v>
      </x:c>
      <x:c r="E12809" s="0" t="s">
        <x:v>83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178</x:v>
      </x:c>
      <x:c r="E12810" s="0" t="s">
        <x:v>83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178</x:v>
      </x:c>
      <x:c r="E12811" s="0" t="s">
        <x:v>83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178</x:v>
      </x:c>
      <x:c r="E12812" s="0" t="s">
        <x:v>83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178</x:v>
      </x:c>
      <x:c r="E12813" s="0" t="s">
        <x:v>83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178</x:v>
      </x:c>
      <x:c r="E12814" s="0" t="s">
        <x:v>83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178</x:v>
      </x:c>
      <x:c r="E12815" s="0" t="s">
        <x:v>83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178</x:v>
      </x:c>
      <x:c r="E12816" s="0" t="s">
        <x:v>83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178</x:v>
      </x:c>
      <x:c r="E12817" s="0" t="s">
        <x:v>83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54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171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178</x:v>
      </x:c>
      <x:c r="E12818" s="0" t="s">
        <x:v>83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171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178</x:v>
      </x:c>
      <x:c r="E12819" s="0" t="s">
        <x:v>83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171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178</x:v>
      </x:c>
      <x:c r="E12820" s="0" t="s">
        <x:v>83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171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178</x:v>
      </x:c>
      <x:c r="E12821" s="0" t="s">
        <x:v>83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171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178</x:v>
      </x:c>
      <x:c r="E12822" s="0" t="s">
        <x:v>83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171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178</x:v>
      </x:c>
      <x:c r="E12823" s="0" t="s">
        <x:v>83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178</x:v>
      </x:c>
      <x:c r="E12824" s="0" t="s">
        <x:v>83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171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178</x:v>
      </x:c>
      <x:c r="E12825" s="0" t="s">
        <x:v>83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171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178</x:v>
      </x:c>
      <x:c r="E12826" s="0" t="s">
        <x:v>83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171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178</x:v>
      </x:c>
      <x:c r="E12827" s="0" t="s">
        <x:v>83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171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178</x:v>
      </x:c>
      <x:c r="E12828" s="0" t="s">
        <x:v>83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54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178</x:v>
      </x:c>
      <x:c r="E12829" s="0" t="s">
        <x:v>83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178</x:v>
      </x:c>
      <x:c r="E12830" s="0" t="s">
        <x:v>83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178</x:v>
      </x:c>
      <x:c r="E12831" s="0" t="s">
        <x:v>83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178</x:v>
      </x:c>
      <x:c r="E12832" s="0" t="s">
        <x:v>83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178</x:v>
      </x:c>
      <x:c r="E12833" s="0" t="s">
        <x:v>83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178</x:v>
      </x:c>
      <x:c r="E12834" s="0" t="s">
        <x:v>83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178</x:v>
      </x:c>
      <x:c r="E12835" s="0" t="s">
        <x:v>83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178</x:v>
      </x:c>
      <x:c r="E12836" s="0" t="s">
        <x:v>83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178</x:v>
      </x:c>
      <x:c r="E12837" s="0" t="s">
        <x:v>83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178</x:v>
      </x:c>
      <x:c r="E12838" s="0" t="s">
        <x:v>83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178</x:v>
      </x:c>
      <x:c r="E12839" s="0" t="s">
        <x:v>83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54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178</x:v>
      </x:c>
      <x:c r="E12840" s="0" t="s">
        <x:v>83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178</x:v>
      </x:c>
      <x:c r="E12841" s="0" t="s">
        <x:v>83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178</x:v>
      </x:c>
      <x:c r="E12842" s="0" t="s">
        <x:v>83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178</x:v>
      </x:c>
      <x:c r="E12843" s="0" t="s">
        <x:v>83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178</x:v>
      </x:c>
      <x:c r="E12844" s="0" t="s">
        <x:v>83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178</x:v>
      </x:c>
      <x:c r="E12845" s="0" t="s">
        <x:v>83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178</x:v>
      </x:c>
      <x:c r="E12846" s="0" t="s">
        <x:v>83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178</x:v>
      </x:c>
      <x:c r="E12847" s="0" t="s">
        <x:v>83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178</x:v>
      </x:c>
      <x:c r="E12848" s="0" t="s">
        <x:v>83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178</x:v>
      </x:c>
      <x:c r="E12849" s="0" t="s">
        <x:v>83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178</x:v>
      </x:c>
      <x:c r="E12850" s="0" t="s">
        <x:v>83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54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178</x:v>
      </x:c>
      <x:c r="E12851" s="0" t="s">
        <x:v>83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178</x:v>
      </x:c>
      <x:c r="E12852" s="0" t="s">
        <x:v>83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178</x:v>
      </x:c>
      <x:c r="E12853" s="0" t="s">
        <x:v>83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178</x:v>
      </x:c>
      <x:c r="E12854" s="0" t="s">
        <x:v>83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178</x:v>
      </x:c>
      <x:c r="E12855" s="0" t="s">
        <x:v>83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178</x:v>
      </x:c>
      <x:c r="E12856" s="0" t="s">
        <x:v>83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178</x:v>
      </x:c>
      <x:c r="E12857" s="0" t="s">
        <x:v>83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178</x:v>
      </x:c>
      <x:c r="E12858" s="0" t="s">
        <x:v>83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178</x:v>
      </x:c>
      <x:c r="E12859" s="0" t="s">
        <x:v>83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178</x:v>
      </x:c>
      <x:c r="E12860" s="0" t="s">
        <x:v>83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178</x:v>
      </x:c>
      <x:c r="E12861" s="0" t="s">
        <x:v>83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54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171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178</x:v>
      </x:c>
      <x:c r="E12862" s="0" t="s">
        <x:v>83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171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178</x:v>
      </x:c>
      <x:c r="E12863" s="0" t="s">
        <x:v>83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171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178</x:v>
      </x:c>
      <x:c r="E12864" s="0" t="s">
        <x:v>83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171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178</x:v>
      </x:c>
      <x:c r="E12865" s="0" t="s">
        <x:v>83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171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178</x:v>
      </x:c>
      <x:c r="E12866" s="0" t="s">
        <x:v>83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171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178</x:v>
      </x:c>
      <x:c r="E12867" s="0" t="s">
        <x:v>83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171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178</x:v>
      </x:c>
      <x:c r="E12868" s="0" t="s">
        <x:v>83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171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178</x:v>
      </x:c>
      <x:c r="E12869" s="0" t="s">
        <x:v>83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171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178</x:v>
      </x:c>
      <x:c r="E12870" s="0" t="s">
        <x:v>83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171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178</x:v>
      </x:c>
      <x:c r="E12871" s="0" t="s">
        <x:v>83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171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178</x:v>
      </x:c>
      <x:c r="E12872" s="0" t="s">
        <x:v>83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54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178</x:v>
      </x:c>
      <x:c r="E12873" s="0" t="s">
        <x:v>83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178</x:v>
      </x:c>
      <x:c r="E12874" s="0" t="s">
        <x:v>83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178</x:v>
      </x:c>
      <x:c r="E12875" s="0" t="s">
        <x:v>83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178</x:v>
      </x:c>
      <x:c r="E12876" s="0" t="s">
        <x:v>83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178</x:v>
      </x:c>
      <x:c r="E12877" s="0" t="s">
        <x:v>83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178</x:v>
      </x:c>
      <x:c r="E12878" s="0" t="s">
        <x:v>83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178</x:v>
      </x:c>
      <x:c r="E12879" s="0" t="s">
        <x:v>83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178</x:v>
      </x:c>
      <x:c r="E12880" s="0" t="s">
        <x:v>83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178</x:v>
      </x:c>
      <x:c r="E12881" s="0" t="s">
        <x:v>83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178</x:v>
      </x:c>
      <x:c r="E12882" s="0" t="s">
        <x:v>83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178</x:v>
      </x:c>
      <x:c r="E12883" s="0" t="s">
        <x:v>83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54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178</x:v>
      </x:c>
      <x:c r="E12884" s="0" t="s">
        <x:v>83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178</x:v>
      </x:c>
      <x:c r="E12885" s="0" t="s">
        <x:v>83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178</x:v>
      </x:c>
      <x:c r="E12886" s="0" t="s">
        <x:v>83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178</x:v>
      </x:c>
      <x:c r="E12887" s="0" t="s">
        <x:v>83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178</x:v>
      </x:c>
      <x:c r="E12888" s="0" t="s">
        <x:v>83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178</x:v>
      </x:c>
      <x:c r="E12889" s="0" t="s">
        <x:v>83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178</x:v>
      </x:c>
      <x:c r="E12890" s="0" t="s">
        <x:v>83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178</x:v>
      </x:c>
      <x:c r="E12891" s="0" t="s">
        <x:v>83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178</x:v>
      </x:c>
      <x:c r="E12892" s="0" t="s">
        <x:v>83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178</x:v>
      </x:c>
      <x:c r="E12893" s="0" t="s">
        <x:v>83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178</x:v>
      </x:c>
      <x:c r="E12894" s="0" t="s">
        <x:v>83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54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178</x:v>
      </x:c>
      <x:c r="E12895" s="0" t="s">
        <x:v>83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178</x:v>
      </x:c>
      <x:c r="E12896" s="0" t="s">
        <x:v>83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178</x:v>
      </x:c>
      <x:c r="E12897" s="0" t="s">
        <x:v>83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178</x:v>
      </x:c>
      <x:c r="E12898" s="0" t="s">
        <x:v>83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178</x:v>
      </x:c>
      <x:c r="E12899" s="0" t="s">
        <x:v>83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178</x:v>
      </x:c>
      <x:c r="E12900" s="0" t="s">
        <x:v>83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178</x:v>
      </x:c>
      <x:c r="E12901" s="0" t="s">
        <x:v>83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178</x:v>
      </x:c>
      <x:c r="E12902" s="0" t="s">
        <x:v>83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178</x:v>
      </x:c>
      <x:c r="E12903" s="0" t="s">
        <x:v>83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178</x:v>
      </x:c>
      <x:c r="E12904" s="0" t="s">
        <x:v>83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178</x:v>
      </x:c>
      <x:c r="E12905" s="0" t="s">
        <x:v>83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54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178</x:v>
      </x:c>
      <x:c r="E12906" s="0" t="s">
        <x:v>83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178</x:v>
      </x:c>
      <x:c r="E12907" s="0" t="s">
        <x:v>83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178</x:v>
      </x:c>
      <x:c r="E12908" s="0" t="s">
        <x:v>83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178</x:v>
      </x:c>
      <x:c r="E12909" s="0" t="s">
        <x:v>83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178</x:v>
      </x:c>
      <x:c r="E12910" s="0" t="s">
        <x:v>83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178</x:v>
      </x:c>
      <x:c r="E12911" s="0" t="s">
        <x:v>83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178</x:v>
      </x:c>
      <x:c r="E12912" s="0" t="s">
        <x:v>83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178</x:v>
      </x:c>
      <x:c r="E12913" s="0" t="s">
        <x:v>83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178</x:v>
      </x:c>
      <x:c r="E12914" s="0" t="s">
        <x:v>83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178</x:v>
      </x:c>
      <x:c r="E12915" s="0" t="s">
        <x:v>83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178</x:v>
      </x:c>
      <x:c r="E12916" s="0" t="s">
        <x:v>83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54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171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178</x:v>
      </x:c>
      <x:c r="E12917" s="0" t="s">
        <x:v>83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171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178</x:v>
      </x:c>
      <x:c r="E12918" s="0" t="s">
        <x:v>83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171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178</x:v>
      </x:c>
      <x:c r="E12919" s="0" t="s">
        <x:v>83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171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178</x:v>
      </x:c>
      <x:c r="E12920" s="0" t="s">
        <x:v>83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171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178</x:v>
      </x:c>
      <x:c r="E12921" s="0" t="s">
        <x:v>83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171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178</x:v>
      </x:c>
      <x:c r="E12922" s="0" t="s">
        <x:v>83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171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178</x:v>
      </x:c>
      <x:c r="E12923" s="0" t="s">
        <x:v>83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171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178</x:v>
      </x:c>
      <x:c r="E12924" s="0" t="s">
        <x:v>83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171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178</x:v>
      </x:c>
      <x:c r="E12925" s="0" t="s">
        <x:v>83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171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178</x:v>
      </x:c>
      <x:c r="E12926" s="0" t="s">
        <x:v>83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171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178</x:v>
      </x:c>
      <x:c r="E12927" s="0" t="s">
        <x:v>83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54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178</x:v>
      </x:c>
      <x:c r="E12928" s="0" t="s">
        <x:v>83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178</x:v>
      </x:c>
      <x:c r="E12929" s="0" t="s">
        <x:v>83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178</x:v>
      </x:c>
      <x:c r="E12930" s="0" t="s">
        <x:v>83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178</x:v>
      </x:c>
      <x:c r="E12931" s="0" t="s">
        <x:v>83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178</x:v>
      </x:c>
      <x:c r="E12932" s="0" t="s">
        <x:v>83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178</x:v>
      </x:c>
      <x:c r="E12933" s="0" t="s">
        <x:v>83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178</x:v>
      </x:c>
      <x:c r="E12934" s="0" t="s">
        <x:v>83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178</x:v>
      </x:c>
      <x:c r="E12935" s="0" t="s">
        <x:v>83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178</x:v>
      </x:c>
      <x:c r="E12936" s="0" t="s">
        <x:v>83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178</x:v>
      </x:c>
      <x:c r="E12937" s="0" t="s">
        <x:v>83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178</x:v>
      </x:c>
      <x:c r="E12938" s="0" t="s">
        <x:v>83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54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178</x:v>
      </x:c>
      <x:c r="E12939" s="0" t="s">
        <x:v>83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178</x:v>
      </x:c>
      <x:c r="E12940" s="0" t="s">
        <x:v>83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178</x:v>
      </x:c>
      <x:c r="E12941" s="0" t="s">
        <x:v>83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178</x:v>
      </x:c>
      <x:c r="E12942" s="0" t="s">
        <x:v>83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178</x:v>
      </x:c>
      <x:c r="E12943" s="0" t="s">
        <x:v>83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178</x:v>
      </x:c>
      <x:c r="E12944" s="0" t="s">
        <x:v>83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178</x:v>
      </x:c>
      <x:c r="E12945" s="0" t="s">
        <x:v>83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178</x:v>
      </x:c>
      <x:c r="E12946" s="0" t="s">
        <x:v>83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178</x:v>
      </x:c>
      <x:c r="E12947" s="0" t="s">
        <x:v>83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178</x:v>
      </x:c>
      <x:c r="E12948" s="0" t="s">
        <x:v>83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178</x:v>
      </x:c>
      <x:c r="E12949" s="0" t="s">
        <x:v>83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54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178</x:v>
      </x:c>
      <x:c r="E12950" s="0" t="s">
        <x:v>83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178</x:v>
      </x:c>
      <x:c r="E12951" s="0" t="s">
        <x:v>83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178</x:v>
      </x:c>
      <x:c r="E12952" s="0" t="s">
        <x:v>83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178</x:v>
      </x:c>
      <x:c r="E12953" s="0" t="s">
        <x:v>83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178</x:v>
      </x:c>
      <x:c r="E12954" s="0" t="s">
        <x:v>83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178</x:v>
      </x:c>
      <x:c r="E12955" s="0" t="s">
        <x:v>83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178</x:v>
      </x:c>
      <x:c r="E12956" s="0" t="s">
        <x:v>83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178</x:v>
      </x:c>
      <x:c r="E12957" s="0" t="s">
        <x:v>83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178</x:v>
      </x:c>
      <x:c r="E12958" s="0" t="s">
        <x:v>83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178</x:v>
      </x:c>
      <x:c r="E12959" s="0" t="s">
        <x:v>83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178</x:v>
      </x:c>
      <x:c r="E12960" s="0" t="s">
        <x:v>83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54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171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178</x:v>
      </x:c>
      <x:c r="E12961" s="0" t="s">
        <x:v>83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171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178</x:v>
      </x:c>
      <x:c r="E12962" s="0" t="s">
        <x:v>83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171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178</x:v>
      </x:c>
      <x:c r="E12963" s="0" t="s">
        <x:v>83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171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178</x:v>
      </x:c>
      <x:c r="E12964" s="0" t="s">
        <x:v>83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171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178</x:v>
      </x:c>
      <x:c r="E12965" s="0" t="s">
        <x:v>83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171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178</x:v>
      </x:c>
      <x:c r="E12966" s="0" t="s">
        <x:v>83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171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178</x:v>
      </x:c>
      <x:c r="E12967" s="0" t="s">
        <x:v>83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171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178</x:v>
      </x:c>
      <x:c r="E12968" s="0" t="s">
        <x:v>83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171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178</x:v>
      </x:c>
      <x:c r="E12969" s="0" t="s">
        <x:v>83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171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178</x:v>
      </x:c>
      <x:c r="E12970" s="0" t="s">
        <x:v>83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171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178</x:v>
      </x:c>
      <x:c r="E12971" s="0" t="s">
        <x:v>83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54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178</x:v>
      </x:c>
      <x:c r="E12972" s="0" t="s">
        <x:v>83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178</x:v>
      </x:c>
      <x:c r="E12973" s="0" t="s">
        <x:v>83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178</x:v>
      </x:c>
      <x:c r="E12974" s="0" t="s">
        <x:v>83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178</x:v>
      </x:c>
      <x:c r="E12975" s="0" t="s">
        <x:v>83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178</x:v>
      </x:c>
      <x:c r="E12976" s="0" t="s">
        <x:v>83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178</x:v>
      </x:c>
      <x:c r="E12977" s="0" t="s">
        <x:v>83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178</x:v>
      </x:c>
      <x:c r="E12978" s="0" t="s">
        <x:v>83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178</x:v>
      </x:c>
      <x:c r="E12979" s="0" t="s">
        <x:v>83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178</x:v>
      </x:c>
      <x:c r="E12980" s="0" t="s">
        <x:v>83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178</x:v>
      </x:c>
      <x:c r="E12981" s="0" t="s">
        <x:v>83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178</x:v>
      </x:c>
      <x:c r="E12982" s="0" t="s">
        <x:v>83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54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178</x:v>
      </x:c>
      <x:c r="E12983" s="0" t="s">
        <x:v>83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178</x:v>
      </x:c>
      <x:c r="E12984" s="0" t="s">
        <x:v>83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178</x:v>
      </x:c>
      <x:c r="E12985" s="0" t="s">
        <x:v>83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178</x:v>
      </x:c>
      <x:c r="E12986" s="0" t="s">
        <x:v>83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178</x:v>
      </x:c>
      <x:c r="E12987" s="0" t="s">
        <x:v>83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178</x:v>
      </x:c>
      <x:c r="E12988" s="0" t="s">
        <x:v>83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178</x:v>
      </x:c>
      <x:c r="E12989" s="0" t="s">
        <x:v>83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178</x:v>
      </x:c>
      <x:c r="E12990" s="0" t="s">
        <x:v>83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178</x:v>
      </x:c>
      <x:c r="E12991" s="0" t="s">
        <x:v>83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178</x:v>
      </x:c>
      <x:c r="E12992" s="0" t="s">
        <x:v>83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178</x:v>
      </x:c>
      <x:c r="E12993" s="0" t="s">
        <x:v>83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54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178</x:v>
      </x:c>
      <x:c r="E12994" s="0" t="s">
        <x:v>83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178</x:v>
      </x:c>
      <x:c r="E12995" s="0" t="s">
        <x:v>83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178</x:v>
      </x:c>
      <x:c r="E12996" s="0" t="s">
        <x:v>83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178</x:v>
      </x:c>
      <x:c r="E12997" s="0" t="s">
        <x:v>83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178</x:v>
      </x:c>
      <x:c r="E12998" s="0" t="s">
        <x:v>83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178</x:v>
      </x:c>
      <x:c r="E12999" s="0" t="s">
        <x:v>83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178</x:v>
      </x:c>
      <x:c r="E13000" s="0" t="s">
        <x:v>83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178</x:v>
      </x:c>
      <x:c r="E13001" s="0" t="s">
        <x:v>83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178</x:v>
      </x:c>
      <x:c r="E13002" s="0" t="s">
        <x:v>83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178</x:v>
      </x:c>
      <x:c r="E13003" s="0" t="s">
        <x:v>83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178</x:v>
      </x:c>
      <x:c r="E13004" s="0" t="s">
        <x:v>83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54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178</x:v>
      </x:c>
      <x:c r="E13005" s="0" t="s">
        <x:v>83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178</x:v>
      </x:c>
      <x:c r="E13006" s="0" t="s">
        <x:v>83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178</x:v>
      </x:c>
      <x:c r="E13007" s="0" t="s">
        <x:v>83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178</x:v>
      </x:c>
      <x:c r="E13008" s="0" t="s">
        <x:v>83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178</x:v>
      </x:c>
      <x:c r="E13009" s="0" t="s">
        <x:v>83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178</x:v>
      </x:c>
      <x:c r="E13010" s="0" t="s">
        <x:v>83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178</x:v>
      </x:c>
      <x:c r="E13011" s="0" t="s">
        <x:v>83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178</x:v>
      </x:c>
      <x:c r="E13012" s="0" t="s">
        <x:v>83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178</x:v>
      </x:c>
      <x:c r="E13013" s="0" t="s">
        <x:v>83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178</x:v>
      </x:c>
      <x:c r="E13014" s="0" t="s">
        <x:v>83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178</x:v>
      </x:c>
      <x:c r="E13015" s="0" t="s">
        <x:v>83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54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178</x:v>
      </x:c>
      <x:c r="E13016" s="0" t="s">
        <x:v>83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178</x:v>
      </x:c>
      <x:c r="E13017" s="0" t="s">
        <x:v>83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178</x:v>
      </x:c>
      <x:c r="E13018" s="0" t="s">
        <x:v>83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178</x:v>
      </x:c>
      <x:c r="E13019" s="0" t="s">
        <x:v>83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178</x:v>
      </x:c>
      <x:c r="E13020" s="0" t="s">
        <x:v>83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178</x:v>
      </x:c>
      <x:c r="E13021" s="0" t="s">
        <x:v>83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178</x:v>
      </x:c>
      <x:c r="E13022" s="0" t="s">
        <x:v>83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178</x:v>
      </x:c>
      <x:c r="E13023" s="0" t="s">
        <x:v>83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178</x:v>
      </x:c>
      <x:c r="E13024" s="0" t="s">
        <x:v>83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178</x:v>
      </x:c>
      <x:c r="E13025" s="0" t="s">
        <x:v>83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178</x:v>
      </x:c>
      <x:c r="E13026" s="0" t="s">
        <x:v>83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54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178</x:v>
      </x:c>
      <x:c r="E13027" s="0" t="s">
        <x:v>83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178</x:v>
      </x:c>
      <x:c r="E13028" s="0" t="s">
        <x:v>83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178</x:v>
      </x:c>
      <x:c r="E13029" s="0" t="s">
        <x:v>83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178</x:v>
      </x:c>
      <x:c r="E13030" s="0" t="s">
        <x:v>83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178</x:v>
      </x:c>
      <x:c r="E13031" s="0" t="s">
        <x:v>83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178</x:v>
      </x:c>
      <x:c r="E13032" s="0" t="s">
        <x:v>83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178</x:v>
      </x:c>
      <x:c r="E13033" s="0" t="s">
        <x:v>83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178</x:v>
      </x:c>
      <x:c r="E13034" s="0" t="s">
        <x:v>83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178</x:v>
      </x:c>
      <x:c r="E13035" s="0" t="s">
        <x:v>83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178</x:v>
      </x:c>
      <x:c r="E13036" s="0" t="s">
        <x:v>83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178</x:v>
      </x:c>
      <x:c r="E13037" s="0" t="s">
        <x:v>83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54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178</x:v>
      </x:c>
      <x:c r="E13038" s="0" t="s">
        <x:v>83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178</x:v>
      </x:c>
      <x:c r="E13039" s="0" t="s">
        <x:v>83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178</x:v>
      </x:c>
      <x:c r="E13040" s="0" t="s">
        <x:v>83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178</x:v>
      </x:c>
      <x:c r="E13041" s="0" t="s">
        <x:v>83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178</x:v>
      </x:c>
      <x:c r="E13042" s="0" t="s">
        <x:v>83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178</x:v>
      </x:c>
      <x:c r="E13043" s="0" t="s">
        <x:v>83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178</x:v>
      </x:c>
      <x:c r="E13044" s="0" t="s">
        <x:v>83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178</x:v>
      </x:c>
      <x:c r="E13045" s="0" t="s">
        <x:v>83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178</x:v>
      </x:c>
      <x:c r="E13046" s="0" t="s">
        <x:v>83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178</x:v>
      </x:c>
      <x:c r="E13047" s="0" t="s">
        <x:v>83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178</x:v>
      </x:c>
      <x:c r="E13048" s="0" t="s">
        <x:v>83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54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178</x:v>
      </x:c>
      <x:c r="E13049" s="0" t="s">
        <x:v>83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178</x:v>
      </x:c>
      <x:c r="E13050" s="0" t="s">
        <x:v>83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178</x:v>
      </x:c>
      <x:c r="E13051" s="0" t="s">
        <x:v>83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178</x:v>
      </x:c>
      <x:c r="E13052" s="0" t="s">
        <x:v>83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178</x:v>
      </x:c>
      <x:c r="E13053" s="0" t="s">
        <x:v>83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178</x:v>
      </x:c>
      <x:c r="E13054" s="0" t="s">
        <x:v>83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178</x:v>
      </x:c>
      <x:c r="E13055" s="0" t="s">
        <x:v>83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178</x:v>
      </x:c>
      <x:c r="E13056" s="0" t="s">
        <x:v>83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178</x:v>
      </x:c>
      <x:c r="E13057" s="0" t="s">
        <x:v>83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178</x:v>
      </x:c>
      <x:c r="E13058" s="0" t="s">
        <x:v>83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178</x:v>
      </x:c>
      <x:c r="E13059" s="0" t="s">
        <x:v>83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54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178</x:v>
      </x:c>
      <x:c r="E13060" s="0" t="s">
        <x:v>83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178</x:v>
      </x:c>
      <x:c r="E13061" s="0" t="s">
        <x:v>83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178</x:v>
      </x:c>
      <x:c r="E13062" s="0" t="s">
        <x:v>83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178</x:v>
      </x:c>
      <x:c r="E13063" s="0" t="s">
        <x:v>83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178</x:v>
      </x:c>
      <x:c r="E13064" s="0" t="s">
        <x:v>83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178</x:v>
      </x:c>
      <x:c r="E13065" s="0" t="s">
        <x:v>83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178</x:v>
      </x:c>
      <x:c r="E13066" s="0" t="s">
        <x:v>83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178</x:v>
      </x:c>
      <x:c r="E13067" s="0" t="s">
        <x:v>83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178</x:v>
      </x:c>
      <x:c r="E13068" s="0" t="s">
        <x:v>83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178</x:v>
      </x:c>
      <x:c r="E13069" s="0" t="s">
        <x:v>83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178</x:v>
      </x:c>
      <x:c r="E13070" s="0" t="s">
        <x:v>93</x:v>
      </x:c>
      <x:c r="F13070" s="0" t="s">
        <x:v>167</x:v>
      </x:c>
      <x:c r="G13070" s="0" t="s">
        <x:v>54</x:v>
      </x:c>
      <x:c r="H13070" s="0" t="s">
        <x:v>53</x:v>
      </x:c>
      <x:c r="I13070" s="0" t="s">
        <x:v>54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178</x:v>
      </x:c>
      <x:c r="E13071" s="0" t="s">
        <x:v>93</x:v>
      </x:c>
      <x:c r="F13071" s="0" t="s">
        <x:v>167</x:v>
      </x:c>
      <x:c r="G13071" s="0" t="s">
        <x:v>54</x:v>
      </x:c>
      <x:c r="H13071" s="0" t="s">
        <x:v>53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178</x:v>
      </x:c>
      <x:c r="E13072" s="0" t="s">
        <x:v>93</x:v>
      </x:c>
      <x:c r="F13072" s="0" t="s">
        <x:v>167</x:v>
      </x:c>
      <x:c r="G13072" s="0" t="s">
        <x:v>54</x:v>
      </x:c>
      <x:c r="H13072" s="0" t="s">
        <x:v>53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178</x:v>
      </x:c>
      <x:c r="E13073" s="0" t="s">
        <x:v>93</x:v>
      </x:c>
      <x:c r="F13073" s="0" t="s">
        <x:v>167</x:v>
      </x:c>
      <x:c r="G13073" s="0" t="s">
        <x:v>54</x:v>
      </x:c>
      <x:c r="H13073" s="0" t="s">
        <x:v>53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178</x:v>
      </x:c>
      <x:c r="E13074" s="0" t="s">
        <x:v>93</x:v>
      </x:c>
      <x:c r="F13074" s="0" t="s">
        <x:v>167</x:v>
      </x:c>
      <x:c r="G13074" s="0" t="s">
        <x:v>54</x:v>
      </x:c>
      <x:c r="H13074" s="0" t="s">
        <x:v>53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178</x:v>
      </x:c>
      <x:c r="E13075" s="0" t="s">
        <x:v>93</x:v>
      </x:c>
      <x:c r="F13075" s="0" t="s">
        <x:v>167</x:v>
      </x:c>
      <x:c r="G13075" s="0" t="s">
        <x:v>54</x:v>
      </x:c>
      <x:c r="H13075" s="0" t="s">
        <x:v>53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178</x:v>
      </x:c>
      <x:c r="E13076" s="0" t="s">
        <x:v>93</x:v>
      </x:c>
      <x:c r="F13076" s="0" t="s">
        <x:v>167</x:v>
      </x:c>
      <x:c r="G13076" s="0" t="s">
        <x:v>54</x:v>
      </x:c>
      <x:c r="H13076" s="0" t="s">
        <x:v>53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178</x:v>
      </x:c>
      <x:c r="E13077" s="0" t="s">
        <x:v>93</x:v>
      </x:c>
      <x:c r="F13077" s="0" t="s">
        <x:v>167</x:v>
      </x:c>
      <x:c r="G13077" s="0" t="s">
        <x:v>54</x:v>
      </x:c>
      <x:c r="H13077" s="0" t="s">
        <x:v>53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178</x:v>
      </x:c>
      <x:c r="E13078" s="0" t="s">
        <x:v>93</x:v>
      </x:c>
      <x:c r="F13078" s="0" t="s">
        <x:v>167</x:v>
      </x:c>
      <x:c r="G13078" s="0" t="s">
        <x:v>54</x:v>
      </x:c>
      <x:c r="H13078" s="0" t="s">
        <x:v>53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178</x:v>
      </x:c>
      <x:c r="E13079" s="0" t="s">
        <x:v>93</x:v>
      </x:c>
      <x:c r="F13079" s="0" t="s">
        <x:v>167</x:v>
      </x:c>
      <x:c r="G13079" s="0" t="s">
        <x:v>54</x:v>
      </x:c>
      <x:c r="H13079" s="0" t="s">
        <x:v>53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178</x:v>
      </x:c>
      <x:c r="E13080" s="0" t="s">
        <x:v>93</x:v>
      </x:c>
      <x:c r="F13080" s="0" t="s">
        <x:v>167</x:v>
      </x:c>
      <x:c r="G13080" s="0" t="s">
        <x:v>54</x:v>
      </x:c>
      <x:c r="H13080" s="0" t="s">
        <x:v>53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178</x:v>
      </x:c>
      <x:c r="E13081" s="0" t="s">
        <x:v>93</x:v>
      </x:c>
      <x:c r="F13081" s="0" t="s">
        <x:v>167</x:v>
      </x:c>
      <x:c r="G13081" s="0" t="s">
        <x:v>79</x:v>
      </x:c>
      <x:c r="H13081" s="0" t="s">
        <x:v>80</x:v>
      </x:c>
      <x:c r="I13081" s="0" t="s">
        <x:v>54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178</x:v>
      </x:c>
      <x:c r="E13082" s="0" t="s">
        <x:v>93</x:v>
      </x:c>
      <x:c r="F13082" s="0" t="s">
        <x:v>167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178</x:v>
      </x:c>
      <x:c r="E13083" s="0" t="s">
        <x:v>93</x:v>
      </x:c>
      <x:c r="F13083" s="0" t="s">
        <x:v>167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178</x:v>
      </x:c>
      <x:c r="E13084" s="0" t="s">
        <x:v>93</x:v>
      </x:c>
      <x:c r="F13084" s="0" t="s">
        <x:v>167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178</x:v>
      </x:c>
      <x:c r="E13085" s="0" t="s">
        <x:v>93</x:v>
      </x:c>
      <x:c r="F13085" s="0" t="s">
        <x:v>167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178</x:v>
      </x:c>
      <x:c r="E13086" s="0" t="s">
        <x:v>93</x:v>
      </x:c>
      <x:c r="F13086" s="0" t="s">
        <x:v>167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178</x:v>
      </x:c>
      <x:c r="E13087" s="0" t="s">
        <x:v>93</x:v>
      </x:c>
      <x:c r="F13087" s="0" t="s">
        <x:v>167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178</x:v>
      </x:c>
      <x:c r="E13088" s="0" t="s">
        <x:v>93</x:v>
      </x:c>
      <x:c r="F13088" s="0" t="s">
        <x:v>167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178</x:v>
      </x:c>
      <x:c r="E13089" s="0" t="s">
        <x:v>93</x:v>
      </x:c>
      <x:c r="F13089" s="0" t="s">
        <x:v>167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178</x:v>
      </x:c>
      <x:c r="E13090" s="0" t="s">
        <x:v>93</x:v>
      </x:c>
      <x:c r="F13090" s="0" t="s">
        <x:v>167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178</x:v>
      </x:c>
      <x:c r="E13091" s="0" t="s">
        <x:v>93</x:v>
      </x:c>
      <x:c r="F13091" s="0" t="s">
        <x:v>167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178</x:v>
      </x:c>
      <x:c r="E13092" s="0" t="s">
        <x:v>93</x:v>
      </x:c>
      <x:c r="F13092" s="0" t="s">
        <x:v>167</x:v>
      </x:c>
      <x:c r="G13092" s="0" t="s">
        <x:v>81</x:v>
      </x:c>
      <x:c r="H13092" s="0" t="s">
        <x:v>82</x:v>
      </x:c>
      <x:c r="I13092" s="0" t="s">
        <x:v>54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178</x:v>
      </x:c>
      <x:c r="E13093" s="0" t="s">
        <x:v>93</x:v>
      </x:c>
      <x:c r="F13093" s="0" t="s">
        <x:v>167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178</x:v>
      </x:c>
      <x:c r="E13094" s="0" t="s">
        <x:v>93</x:v>
      </x:c>
      <x:c r="F13094" s="0" t="s">
        <x:v>167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 t="s">
        <x:v>171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178</x:v>
      </x:c>
      <x:c r="E13095" s="0" t="s">
        <x:v>93</x:v>
      </x:c>
      <x:c r="F13095" s="0" t="s">
        <x:v>167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178</x:v>
      </x:c>
      <x:c r="E13096" s="0" t="s">
        <x:v>93</x:v>
      </x:c>
      <x:c r="F13096" s="0" t="s">
        <x:v>167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178</x:v>
      </x:c>
      <x:c r="E13097" s="0" t="s">
        <x:v>93</x:v>
      </x:c>
      <x:c r="F13097" s="0" t="s">
        <x:v>167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178</x:v>
      </x:c>
      <x:c r="E13098" s="0" t="s">
        <x:v>93</x:v>
      </x:c>
      <x:c r="F13098" s="0" t="s">
        <x:v>167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178</x:v>
      </x:c>
      <x:c r="E13099" s="0" t="s">
        <x:v>93</x:v>
      </x:c>
      <x:c r="F13099" s="0" t="s">
        <x:v>167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178</x:v>
      </x:c>
      <x:c r="E13100" s="0" t="s">
        <x:v>93</x:v>
      </x:c>
      <x:c r="F13100" s="0" t="s">
        <x:v>167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178</x:v>
      </x:c>
      <x:c r="E13101" s="0" t="s">
        <x:v>93</x:v>
      </x:c>
      <x:c r="F13101" s="0" t="s">
        <x:v>167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178</x:v>
      </x:c>
      <x:c r="E13102" s="0" t="s">
        <x:v>93</x:v>
      </x:c>
      <x:c r="F13102" s="0" t="s">
        <x:v>167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178</x:v>
      </x:c>
      <x:c r="E13103" s="0" t="s">
        <x:v>93</x:v>
      </x:c>
      <x:c r="F13103" s="0" t="s">
        <x:v>167</x:v>
      </x:c>
      <x:c r="G13103" s="0" t="s">
        <x:v>83</x:v>
      </x:c>
      <x:c r="H13103" s="0" t="s">
        <x:v>84</x:v>
      </x:c>
      <x:c r="I13103" s="0" t="s">
        <x:v>54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178</x:v>
      </x:c>
      <x:c r="E13104" s="0" t="s">
        <x:v>93</x:v>
      </x:c>
      <x:c r="F13104" s="0" t="s">
        <x:v>167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178</x:v>
      </x:c>
      <x:c r="E13105" s="0" t="s">
        <x:v>93</x:v>
      </x:c>
      <x:c r="F13105" s="0" t="s">
        <x:v>167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178</x:v>
      </x:c>
      <x:c r="E13106" s="0" t="s">
        <x:v>93</x:v>
      </x:c>
      <x:c r="F13106" s="0" t="s">
        <x:v>167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178</x:v>
      </x:c>
      <x:c r="E13107" s="0" t="s">
        <x:v>93</x:v>
      </x:c>
      <x:c r="F13107" s="0" t="s">
        <x:v>167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178</x:v>
      </x:c>
      <x:c r="E13108" s="0" t="s">
        <x:v>93</x:v>
      </x:c>
      <x:c r="F13108" s="0" t="s">
        <x:v>167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178</x:v>
      </x:c>
      <x:c r="E13109" s="0" t="s">
        <x:v>93</x:v>
      </x:c>
      <x:c r="F13109" s="0" t="s">
        <x:v>167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178</x:v>
      </x:c>
      <x:c r="E13110" s="0" t="s">
        <x:v>93</x:v>
      </x:c>
      <x:c r="F13110" s="0" t="s">
        <x:v>167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178</x:v>
      </x:c>
      <x:c r="E13111" s="0" t="s">
        <x:v>93</x:v>
      </x:c>
      <x:c r="F13111" s="0" t="s">
        <x:v>167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178</x:v>
      </x:c>
      <x:c r="E13112" s="0" t="s">
        <x:v>93</x:v>
      </x:c>
      <x:c r="F13112" s="0" t="s">
        <x:v>167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178</x:v>
      </x:c>
      <x:c r="E13113" s="0" t="s">
        <x:v>93</x:v>
      </x:c>
      <x:c r="F13113" s="0" t="s">
        <x:v>167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178</x:v>
      </x:c>
      <x:c r="E13114" s="0" t="s">
        <x:v>93</x:v>
      </x:c>
      <x:c r="F13114" s="0" t="s">
        <x:v>167</x:v>
      </x:c>
      <x:c r="G13114" s="0" t="s">
        <x:v>85</x:v>
      </x:c>
      <x:c r="H13114" s="0" t="s">
        <x:v>86</x:v>
      </x:c>
      <x:c r="I13114" s="0" t="s">
        <x:v>54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 t="s">
        <x:v>171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178</x:v>
      </x:c>
      <x:c r="E13115" s="0" t="s">
        <x:v>93</x:v>
      </x:c>
      <x:c r="F13115" s="0" t="s">
        <x:v>167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 t="s">
        <x:v>171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178</x:v>
      </x:c>
      <x:c r="E13116" s="0" t="s">
        <x:v>93</x:v>
      </x:c>
      <x:c r="F13116" s="0" t="s">
        <x:v>167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 t="s">
        <x:v>171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178</x:v>
      </x:c>
      <x:c r="E13117" s="0" t="s">
        <x:v>93</x:v>
      </x:c>
      <x:c r="F13117" s="0" t="s">
        <x:v>167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 t="s">
        <x:v>171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178</x:v>
      </x:c>
      <x:c r="E13118" s="0" t="s">
        <x:v>93</x:v>
      </x:c>
      <x:c r="F13118" s="0" t="s">
        <x:v>167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 t="s">
        <x:v>171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178</x:v>
      </x:c>
      <x:c r="E13119" s="0" t="s">
        <x:v>93</x:v>
      </x:c>
      <x:c r="F13119" s="0" t="s">
        <x:v>167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 t="s">
        <x:v>171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178</x:v>
      </x:c>
      <x:c r="E13120" s="0" t="s">
        <x:v>93</x:v>
      </x:c>
      <x:c r="F13120" s="0" t="s">
        <x:v>167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 t="s">
        <x:v>171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178</x:v>
      </x:c>
      <x:c r="E13121" s="0" t="s">
        <x:v>93</x:v>
      </x:c>
      <x:c r="F13121" s="0" t="s">
        <x:v>167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 t="s">
        <x:v>171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178</x:v>
      </x:c>
      <x:c r="E13122" s="0" t="s">
        <x:v>93</x:v>
      </x:c>
      <x:c r="F13122" s="0" t="s">
        <x:v>167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 t="s">
        <x:v>171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178</x:v>
      </x:c>
      <x:c r="E13123" s="0" t="s">
        <x:v>93</x:v>
      </x:c>
      <x:c r="F13123" s="0" t="s">
        <x:v>167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 t="s">
        <x:v>171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178</x:v>
      </x:c>
      <x:c r="E13124" s="0" t="s">
        <x:v>93</x:v>
      </x:c>
      <x:c r="F13124" s="0" t="s">
        <x:v>167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 t="s">
        <x:v>171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178</x:v>
      </x:c>
      <x:c r="E13125" s="0" t="s">
        <x:v>93</x:v>
      </x:c>
      <x:c r="F13125" s="0" t="s">
        <x:v>167</x:v>
      </x:c>
      <x:c r="G13125" s="0" t="s">
        <x:v>87</x:v>
      </x:c>
      <x:c r="H13125" s="0" t="s">
        <x:v>88</x:v>
      </x:c>
      <x:c r="I13125" s="0" t="s">
        <x:v>54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178</x:v>
      </x:c>
      <x:c r="E13126" s="0" t="s">
        <x:v>93</x:v>
      </x:c>
      <x:c r="F13126" s="0" t="s">
        <x:v>167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178</x:v>
      </x:c>
      <x:c r="E13127" s="0" t="s">
        <x:v>93</x:v>
      </x:c>
      <x:c r="F13127" s="0" t="s">
        <x:v>167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178</x:v>
      </x:c>
      <x:c r="E13128" s="0" t="s">
        <x:v>93</x:v>
      </x:c>
      <x:c r="F13128" s="0" t="s">
        <x:v>167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178</x:v>
      </x:c>
      <x:c r="E13129" s="0" t="s">
        <x:v>93</x:v>
      </x:c>
      <x:c r="F13129" s="0" t="s">
        <x:v>167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 t="s">
        <x:v>171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178</x:v>
      </x:c>
      <x:c r="E13130" s="0" t="s">
        <x:v>93</x:v>
      </x:c>
      <x:c r="F13130" s="0" t="s">
        <x:v>167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 t="s">
        <x:v>171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178</x:v>
      </x:c>
      <x:c r="E13131" s="0" t="s">
        <x:v>93</x:v>
      </x:c>
      <x:c r="F13131" s="0" t="s">
        <x:v>167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178</x:v>
      </x:c>
      <x:c r="E13132" s="0" t="s">
        <x:v>93</x:v>
      </x:c>
      <x:c r="F13132" s="0" t="s">
        <x:v>167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178</x:v>
      </x:c>
      <x:c r="E13133" s="0" t="s">
        <x:v>93</x:v>
      </x:c>
      <x:c r="F13133" s="0" t="s">
        <x:v>167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178</x:v>
      </x:c>
      <x:c r="E13134" s="0" t="s">
        <x:v>93</x:v>
      </x:c>
      <x:c r="F13134" s="0" t="s">
        <x:v>167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178</x:v>
      </x:c>
      <x:c r="E13135" s="0" t="s">
        <x:v>93</x:v>
      </x:c>
      <x:c r="F13135" s="0" t="s">
        <x:v>167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178</x:v>
      </x:c>
      <x:c r="E13136" s="0" t="s">
        <x:v>93</x:v>
      </x:c>
      <x:c r="F13136" s="0" t="s">
        <x:v>167</x:v>
      </x:c>
      <x:c r="G13136" s="0" t="s">
        <x:v>89</x:v>
      </x:c>
      <x:c r="H13136" s="0" t="s">
        <x:v>90</x:v>
      </x:c>
      <x:c r="I13136" s="0" t="s">
        <x:v>54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178</x:v>
      </x:c>
      <x:c r="E13137" s="0" t="s">
        <x:v>93</x:v>
      </x:c>
      <x:c r="F13137" s="0" t="s">
        <x:v>167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178</x:v>
      </x:c>
      <x:c r="E13138" s="0" t="s">
        <x:v>93</x:v>
      </x:c>
      <x:c r="F13138" s="0" t="s">
        <x:v>167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178</x:v>
      </x:c>
      <x:c r="E13139" s="0" t="s">
        <x:v>93</x:v>
      </x:c>
      <x:c r="F13139" s="0" t="s">
        <x:v>167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178</x:v>
      </x:c>
      <x:c r="E13140" s="0" t="s">
        <x:v>93</x:v>
      </x:c>
      <x:c r="F13140" s="0" t="s">
        <x:v>167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178</x:v>
      </x:c>
      <x:c r="E13141" s="0" t="s">
        <x:v>93</x:v>
      </x:c>
      <x:c r="F13141" s="0" t="s">
        <x:v>167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178</x:v>
      </x:c>
      <x:c r="E13142" s="0" t="s">
        <x:v>93</x:v>
      </x:c>
      <x:c r="F13142" s="0" t="s">
        <x:v>167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178</x:v>
      </x:c>
      <x:c r="E13143" s="0" t="s">
        <x:v>93</x:v>
      </x:c>
      <x:c r="F13143" s="0" t="s">
        <x:v>167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178</x:v>
      </x:c>
      <x:c r="E13144" s="0" t="s">
        <x:v>93</x:v>
      </x:c>
      <x:c r="F13144" s="0" t="s">
        <x:v>167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178</x:v>
      </x:c>
      <x:c r="E13145" s="0" t="s">
        <x:v>93</x:v>
      </x:c>
      <x:c r="F13145" s="0" t="s">
        <x:v>167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178</x:v>
      </x:c>
      <x:c r="E13146" s="0" t="s">
        <x:v>93</x:v>
      </x:c>
      <x:c r="F13146" s="0" t="s">
        <x:v>167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178</x:v>
      </x:c>
      <x:c r="E13147" s="0" t="s">
        <x:v>93</x:v>
      </x:c>
      <x:c r="F13147" s="0" t="s">
        <x:v>167</x:v>
      </x:c>
      <x:c r="G13147" s="0" t="s">
        <x:v>91</x:v>
      </x:c>
      <x:c r="H13147" s="0" t="s">
        <x:v>92</x:v>
      </x:c>
      <x:c r="I13147" s="0" t="s">
        <x:v>54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178</x:v>
      </x:c>
      <x:c r="E13148" s="0" t="s">
        <x:v>93</x:v>
      </x:c>
      <x:c r="F13148" s="0" t="s">
        <x:v>167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178</x:v>
      </x:c>
      <x:c r="E13149" s="0" t="s">
        <x:v>93</x:v>
      </x:c>
      <x:c r="F13149" s="0" t="s">
        <x:v>167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178</x:v>
      </x:c>
      <x:c r="E13150" s="0" t="s">
        <x:v>93</x:v>
      </x:c>
      <x:c r="F13150" s="0" t="s">
        <x:v>167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178</x:v>
      </x:c>
      <x:c r="E13151" s="0" t="s">
        <x:v>93</x:v>
      </x:c>
      <x:c r="F13151" s="0" t="s">
        <x:v>167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 t="s">
        <x:v>171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178</x:v>
      </x:c>
      <x:c r="E13152" s="0" t="s">
        <x:v>93</x:v>
      </x:c>
      <x:c r="F13152" s="0" t="s">
        <x:v>167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178</x:v>
      </x:c>
      <x:c r="E13153" s="0" t="s">
        <x:v>93</x:v>
      </x:c>
      <x:c r="F13153" s="0" t="s">
        <x:v>167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178</x:v>
      </x:c>
      <x:c r="E13154" s="0" t="s">
        <x:v>93</x:v>
      </x:c>
      <x:c r="F13154" s="0" t="s">
        <x:v>167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178</x:v>
      </x:c>
      <x:c r="E13155" s="0" t="s">
        <x:v>93</x:v>
      </x:c>
      <x:c r="F13155" s="0" t="s">
        <x:v>167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178</x:v>
      </x:c>
      <x:c r="E13156" s="0" t="s">
        <x:v>93</x:v>
      </x:c>
      <x:c r="F13156" s="0" t="s">
        <x:v>167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178</x:v>
      </x:c>
      <x:c r="E13157" s="0" t="s">
        <x:v>93</x:v>
      </x:c>
      <x:c r="F13157" s="0" t="s">
        <x:v>167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178</x:v>
      </x:c>
      <x:c r="E13158" s="0" t="s">
        <x:v>93</x:v>
      </x:c>
      <x:c r="F13158" s="0" t="s">
        <x:v>167</x:v>
      </x:c>
      <x:c r="G13158" s="0" t="s">
        <x:v>93</x:v>
      </x:c>
      <x:c r="H13158" s="0" t="s">
        <x:v>94</x:v>
      </x:c>
      <x:c r="I13158" s="0" t="s">
        <x:v>54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178</x:v>
      </x:c>
      <x:c r="E13159" s="0" t="s">
        <x:v>93</x:v>
      </x:c>
      <x:c r="F13159" s="0" t="s">
        <x:v>167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178</x:v>
      </x:c>
      <x:c r="E13160" s="0" t="s">
        <x:v>93</x:v>
      </x:c>
      <x:c r="F13160" s="0" t="s">
        <x:v>167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178</x:v>
      </x:c>
      <x:c r="E13161" s="0" t="s">
        <x:v>93</x:v>
      </x:c>
      <x:c r="F13161" s="0" t="s">
        <x:v>167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178</x:v>
      </x:c>
      <x:c r="E13162" s="0" t="s">
        <x:v>93</x:v>
      </x:c>
      <x:c r="F13162" s="0" t="s">
        <x:v>167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178</x:v>
      </x:c>
      <x:c r="E13163" s="0" t="s">
        <x:v>93</x:v>
      </x:c>
      <x:c r="F13163" s="0" t="s">
        <x:v>167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178</x:v>
      </x:c>
      <x:c r="E13164" s="0" t="s">
        <x:v>93</x:v>
      </x:c>
      <x:c r="F13164" s="0" t="s">
        <x:v>167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178</x:v>
      </x:c>
      <x:c r="E13165" s="0" t="s">
        <x:v>93</x:v>
      </x:c>
      <x:c r="F13165" s="0" t="s">
        <x:v>167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178</x:v>
      </x:c>
      <x:c r="E13166" s="0" t="s">
        <x:v>93</x:v>
      </x:c>
      <x:c r="F13166" s="0" t="s">
        <x:v>167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178</x:v>
      </x:c>
      <x:c r="E13167" s="0" t="s">
        <x:v>93</x:v>
      </x:c>
      <x:c r="F13167" s="0" t="s">
        <x:v>167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178</x:v>
      </x:c>
      <x:c r="E13168" s="0" t="s">
        <x:v>93</x:v>
      </x:c>
      <x:c r="F13168" s="0" t="s">
        <x:v>167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178</x:v>
      </x:c>
      <x:c r="E13169" s="0" t="s">
        <x:v>93</x:v>
      </x:c>
      <x:c r="F13169" s="0" t="s">
        <x:v>167</x:v>
      </x:c>
      <x:c r="G13169" s="0" t="s">
        <x:v>95</x:v>
      </x:c>
      <x:c r="H13169" s="0" t="s">
        <x:v>96</x:v>
      </x:c>
      <x:c r="I13169" s="0" t="s">
        <x:v>54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178</x:v>
      </x:c>
      <x:c r="E13170" s="0" t="s">
        <x:v>93</x:v>
      </x:c>
      <x:c r="F13170" s="0" t="s">
        <x:v>167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178</x:v>
      </x:c>
      <x:c r="E13171" s="0" t="s">
        <x:v>93</x:v>
      </x:c>
      <x:c r="F13171" s="0" t="s">
        <x:v>167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178</x:v>
      </x:c>
      <x:c r="E13172" s="0" t="s">
        <x:v>93</x:v>
      </x:c>
      <x:c r="F13172" s="0" t="s">
        <x:v>167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178</x:v>
      </x:c>
      <x:c r="E13173" s="0" t="s">
        <x:v>93</x:v>
      </x:c>
      <x:c r="F13173" s="0" t="s">
        <x:v>167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178</x:v>
      </x:c>
      <x:c r="E13174" s="0" t="s">
        <x:v>93</x:v>
      </x:c>
      <x:c r="F13174" s="0" t="s">
        <x:v>167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178</x:v>
      </x:c>
      <x:c r="E13175" s="0" t="s">
        <x:v>93</x:v>
      </x:c>
      <x:c r="F13175" s="0" t="s">
        <x:v>167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178</x:v>
      </x:c>
      <x:c r="E13176" s="0" t="s">
        <x:v>93</x:v>
      </x:c>
      <x:c r="F13176" s="0" t="s">
        <x:v>167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178</x:v>
      </x:c>
      <x:c r="E13177" s="0" t="s">
        <x:v>93</x:v>
      </x:c>
      <x:c r="F13177" s="0" t="s">
        <x:v>167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178</x:v>
      </x:c>
      <x:c r="E13178" s="0" t="s">
        <x:v>93</x:v>
      </x:c>
      <x:c r="F13178" s="0" t="s">
        <x:v>167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178</x:v>
      </x:c>
      <x:c r="E13179" s="0" t="s">
        <x:v>93</x:v>
      </x:c>
      <x:c r="F13179" s="0" t="s">
        <x:v>167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178</x:v>
      </x:c>
      <x:c r="E13180" s="0" t="s">
        <x:v>93</x:v>
      </x:c>
      <x:c r="F13180" s="0" t="s">
        <x:v>167</x:v>
      </x:c>
      <x:c r="G13180" s="0" t="s">
        <x:v>97</x:v>
      </x:c>
      <x:c r="H13180" s="0" t="s">
        <x:v>98</x:v>
      </x:c>
      <x:c r="I13180" s="0" t="s">
        <x:v>54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178</x:v>
      </x:c>
      <x:c r="E13181" s="0" t="s">
        <x:v>93</x:v>
      </x:c>
      <x:c r="F13181" s="0" t="s">
        <x:v>167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178</x:v>
      </x:c>
      <x:c r="E13182" s="0" t="s">
        <x:v>93</x:v>
      </x:c>
      <x:c r="F13182" s="0" t="s">
        <x:v>167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178</x:v>
      </x:c>
      <x:c r="E13183" s="0" t="s">
        <x:v>93</x:v>
      </x:c>
      <x:c r="F13183" s="0" t="s">
        <x:v>167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178</x:v>
      </x:c>
      <x:c r="E13184" s="0" t="s">
        <x:v>93</x:v>
      </x:c>
      <x:c r="F13184" s="0" t="s">
        <x:v>167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178</x:v>
      </x:c>
      <x:c r="E13185" s="0" t="s">
        <x:v>93</x:v>
      </x:c>
      <x:c r="F13185" s="0" t="s">
        <x:v>167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178</x:v>
      </x:c>
      <x:c r="E13186" s="0" t="s">
        <x:v>93</x:v>
      </x:c>
      <x:c r="F13186" s="0" t="s">
        <x:v>167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178</x:v>
      </x:c>
      <x:c r="E13187" s="0" t="s">
        <x:v>93</x:v>
      </x:c>
      <x:c r="F13187" s="0" t="s">
        <x:v>167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178</x:v>
      </x:c>
      <x:c r="E13188" s="0" t="s">
        <x:v>93</x:v>
      </x:c>
      <x:c r="F13188" s="0" t="s">
        <x:v>167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178</x:v>
      </x:c>
      <x:c r="E13189" s="0" t="s">
        <x:v>93</x:v>
      </x:c>
      <x:c r="F13189" s="0" t="s">
        <x:v>167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178</x:v>
      </x:c>
      <x:c r="E13190" s="0" t="s">
        <x:v>93</x:v>
      </x:c>
      <x:c r="F13190" s="0" t="s">
        <x:v>167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178</x:v>
      </x:c>
      <x:c r="E13191" s="0" t="s">
        <x:v>93</x:v>
      </x:c>
      <x:c r="F13191" s="0" t="s">
        <x:v>167</x:v>
      </x:c>
      <x:c r="G13191" s="0" t="s">
        <x:v>99</x:v>
      </x:c>
      <x:c r="H13191" s="0" t="s">
        <x:v>100</x:v>
      </x:c>
      <x:c r="I13191" s="0" t="s">
        <x:v>54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178</x:v>
      </x:c>
      <x:c r="E13192" s="0" t="s">
        <x:v>93</x:v>
      </x:c>
      <x:c r="F13192" s="0" t="s">
        <x:v>167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178</x:v>
      </x:c>
      <x:c r="E13193" s="0" t="s">
        <x:v>93</x:v>
      </x:c>
      <x:c r="F13193" s="0" t="s">
        <x:v>167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178</x:v>
      </x:c>
      <x:c r="E13194" s="0" t="s">
        <x:v>93</x:v>
      </x:c>
      <x:c r="F13194" s="0" t="s">
        <x:v>167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178</x:v>
      </x:c>
      <x:c r="E13195" s="0" t="s">
        <x:v>93</x:v>
      </x:c>
      <x:c r="F13195" s="0" t="s">
        <x:v>167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178</x:v>
      </x:c>
      <x:c r="E13196" s="0" t="s">
        <x:v>93</x:v>
      </x:c>
      <x:c r="F13196" s="0" t="s">
        <x:v>167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178</x:v>
      </x:c>
      <x:c r="E13197" s="0" t="s">
        <x:v>93</x:v>
      </x:c>
      <x:c r="F13197" s="0" t="s">
        <x:v>167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178</x:v>
      </x:c>
      <x:c r="E13198" s="0" t="s">
        <x:v>93</x:v>
      </x:c>
      <x:c r="F13198" s="0" t="s">
        <x:v>167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178</x:v>
      </x:c>
      <x:c r="E13199" s="0" t="s">
        <x:v>93</x:v>
      </x:c>
      <x:c r="F13199" s="0" t="s">
        <x:v>167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178</x:v>
      </x:c>
      <x:c r="E13200" s="0" t="s">
        <x:v>93</x:v>
      </x:c>
      <x:c r="F13200" s="0" t="s">
        <x:v>167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178</x:v>
      </x:c>
      <x:c r="E13201" s="0" t="s">
        <x:v>93</x:v>
      </x:c>
      <x:c r="F13201" s="0" t="s">
        <x:v>167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178</x:v>
      </x:c>
      <x:c r="E13202" s="0" t="s">
        <x:v>93</x:v>
      </x:c>
      <x:c r="F13202" s="0" t="s">
        <x:v>167</x:v>
      </x:c>
      <x:c r="G13202" s="0" t="s">
        <x:v>101</x:v>
      </x:c>
      <x:c r="H13202" s="0" t="s">
        <x:v>102</x:v>
      </x:c>
      <x:c r="I13202" s="0" t="s">
        <x:v>54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178</x:v>
      </x:c>
      <x:c r="E13203" s="0" t="s">
        <x:v>93</x:v>
      </x:c>
      <x:c r="F13203" s="0" t="s">
        <x:v>167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178</x:v>
      </x:c>
      <x:c r="E13204" s="0" t="s">
        <x:v>93</x:v>
      </x:c>
      <x:c r="F13204" s="0" t="s">
        <x:v>167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178</x:v>
      </x:c>
      <x:c r="E13205" s="0" t="s">
        <x:v>93</x:v>
      </x:c>
      <x:c r="F13205" s="0" t="s">
        <x:v>167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178</x:v>
      </x:c>
      <x:c r="E13206" s="0" t="s">
        <x:v>93</x:v>
      </x:c>
      <x:c r="F13206" s="0" t="s">
        <x:v>167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178</x:v>
      </x:c>
      <x:c r="E13207" s="0" t="s">
        <x:v>93</x:v>
      </x:c>
      <x:c r="F13207" s="0" t="s">
        <x:v>167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178</x:v>
      </x:c>
      <x:c r="E13208" s="0" t="s">
        <x:v>93</x:v>
      </x:c>
      <x:c r="F13208" s="0" t="s">
        <x:v>167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178</x:v>
      </x:c>
      <x:c r="E13209" s="0" t="s">
        <x:v>93</x:v>
      </x:c>
      <x:c r="F13209" s="0" t="s">
        <x:v>167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178</x:v>
      </x:c>
      <x:c r="E13210" s="0" t="s">
        <x:v>93</x:v>
      </x:c>
      <x:c r="F13210" s="0" t="s">
        <x:v>167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178</x:v>
      </x:c>
      <x:c r="E13211" s="0" t="s">
        <x:v>93</x:v>
      </x:c>
      <x:c r="F13211" s="0" t="s">
        <x:v>167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178</x:v>
      </x:c>
      <x:c r="E13212" s="0" t="s">
        <x:v>93</x:v>
      </x:c>
      <x:c r="F13212" s="0" t="s">
        <x:v>167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178</x:v>
      </x:c>
      <x:c r="E13213" s="0" t="s">
        <x:v>93</x:v>
      </x:c>
      <x:c r="F13213" s="0" t="s">
        <x:v>167</x:v>
      </x:c>
      <x:c r="G13213" s="0" t="s">
        <x:v>103</x:v>
      </x:c>
      <x:c r="H13213" s="0" t="s">
        <x:v>104</x:v>
      </x:c>
      <x:c r="I13213" s="0" t="s">
        <x:v>54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178</x:v>
      </x:c>
      <x:c r="E13214" s="0" t="s">
        <x:v>93</x:v>
      </x:c>
      <x:c r="F13214" s="0" t="s">
        <x:v>167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178</x:v>
      </x:c>
      <x:c r="E13215" s="0" t="s">
        <x:v>93</x:v>
      </x:c>
      <x:c r="F13215" s="0" t="s">
        <x:v>167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178</x:v>
      </x:c>
      <x:c r="E13216" s="0" t="s">
        <x:v>93</x:v>
      </x:c>
      <x:c r="F13216" s="0" t="s">
        <x:v>167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178</x:v>
      </x:c>
      <x:c r="E13217" s="0" t="s">
        <x:v>93</x:v>
      </x:c>
      <x:c r="F13217" s="0" t="s">
        <x:v>167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178</x:v>
      </x:c>
      <x:c r="E13218" s="0" t="s">
        <x:v>93</x:v>
      </x:c>
      <x:c r="F13218" s="0" t="s">
        <x:v>167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178</x:v>
      </x:c>
      <x:c r="E13219" s="0" t="s">
        <x:v>93</x:v>
      </x:c>
      <x:c r="F13219" s="0" t="s">
        <x:v>167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178</x:v>
      </x:c>
      <x:c r="E13220" s="0" t="s">
        <x:v>93</x:v>
      </x:c>
      <x:c r="F13220" s="0" t="s">
        <x:v>167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178</x:v>
      </x:c>
      <x:c r="E13221" s="0" t="s">
        <x:v>93</x:v>
      </x:c>
      <x:c r="F13221" s="0" t="s">
        <x:v>167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178</x:v>
      </x:c>
      <x:c r="E13222" s="0" t="s">
        <x:v>93</x:v>
      </x:c>
      <x:c r="F13222" s="0" t="s">
        <x:v>167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178</x:v>
      </x:c>
      <x:c r="E13223" s="0" t="s">
        <x:v>93</x:v>
      </x:c>
      <x:c r="F13223" s="0" t="s">
        <x:v>167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178</x:v>
      </x:c>
      <x:c r="E13224" s="0" t="s">
        <x:v>93</x:v>
      </x:c>
      <x:c r="F13224" s="0" t="s">
        <x:v>167</x:v>
      </x:c>
      <x:c r="G13224" s="0" t="s">
        <x:v>105</x:v>
      </x:c>
      <x:c r="H13224" s="0" t="s">
        <x:v>106</x:v>
      </x:c>
      <x:c r="I13224" s="0" t="s">
        <x:v>54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178</x:v>
      </x:c>
      <x:c r="E13225" s="0" t="s">
        <x:v>93</x:v>
      </x:c>
      <x:c r="F13225" s="0" t="s">
        <x:v>167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178</x:v>
      </x:c>
      <x:c r="E13226" s="0" t="s">
        <x:v>93</x:v>
      </x:c>
      <x:c r="F13226" s="0" t="s">
        <x:v>167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178</x:v>
      </x:c>
      <x:c r="E13227" s="0" t="s">
        <x:v>93</x:v>
      </x:c>
      <x:c r="F13227" s="0" t="s">
        <x:v>167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178</x:v>
      </x:c>
      <x:c r="E13228" s="0" t="s">
        <x:v>93</x:v>
      </x:c>
      <x:c r="F13228" s="0" t="s">
        <x:v>167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178</x:v>
      </x:c>
      <x:c r="E13229" s="0" t="s">
        <x:v>93</x:v>
      </x:c>
      <x:c r="F13229" s="0" t="s">
        <x:v>167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178</x:v>
      </x:c>
      <x:c r="E13230" s="0" t="s">
        <x:v>93</x:v>
      </x:c>
      <x:c r="F13230" s="0" t="s">
        <x:v>167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178</x:v>
      </x:c>
      <x:c r="E13231" s="0" t="s">
        <x:v>93</x:v>
      </x:c>
      <x:c r="F13231" s="0" t="s">
        <x:v>167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178</x:v>
      </x:c>
      <x:c r="E13232" s="0" t="s">
        <x:v>93</x:v>
      </x:c>
      <x:c r="F13232" s="0" t="s">
        <x:v>167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178</x:v>
      </x:c>
      <x:c r="E13233" s="0" t="s">
        <x:v>93</x:v>
      </x:c>
      <x:c r="F13233" s="0" t="s">
        <x:v>167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178</x:v>
      </x:c>
      <x:c r="E13234" s="0" t="s">
        <x:v>93</x:v>
      </x:c>
      <x:c r="F13234" s="0" t="s">
        <x:v>167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178</x:v>
      </x:c>
      <x:c r="E13235" s="0" t="s">
        <x:v>93</x:v>
      </x:c>
      <x:c r="F13235" s="0" t="s">
        <x:v>167</x:v>
      </x:c>
      <x:c r="G13235" s="0" t="s">
        <x:v>107</x:v>
      </x:c>
      <x:c r="H13235" s="0" t="s">
        <x:v>108</x:v>
      </x:c>
      <x:c r="I13235" s="0" t="s">
        <x:v>54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178</x:v>
      </x:c>
      <x:c r="E13236" s="0" t="s">
        <x:v>93</x:v>
      </x:c>
      <x:c r="F13236" s="0" t="s">
        <x:v>167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178</x:v>
      </x:c>
      <x:c r="E13237" s="0" t="s">
        <x:v>93</x:v>
      </x:c>
      <x:c r="F13237" s="0" t="s">
        <x:v>167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178</x:v>
      </x:c>
      <x:c r="E13238" s="0" t="s">
        <x:v>93</x:v>
      </x:c>
      <x:c r="F13238" s="0" t="s">
        <x:v>167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178</x:v>
      </x:c>
      <x:c r="E13239" s="0" t="s">
        <x:v>93</x:v>
      </x:c>
      <x:c r="F13239" s="0" t="s">
        <x:v>167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178</x:v>
      </x:c>
      <x:c r="E13240" s="0" t="s">
        <x:v>93</x:v>
      </x:c>
      <x:c r="F13240" s="0" t="s">
        <x:v>167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178</x:v>
      </x:c>
      <x:c r="E13241" s="0" t="s">
        <x:v>93</x:v>
      </x:c>
      <x:c r="F13241" s="0" t="s">
        <x:v>167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178</x:v>
      </x:c>
      <x:c r="E13242" s="0" t="s">
        <x:v>93</x:v>
      </x:c>
      <x:c r="F13242" s="0" t="s">
        <x:v>167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178</x:v>
      </x:c>
      <x:c r="E13243" s="0" t="s">
        <x:v>93</x:v>
      </x:c>
      <x:c r="F13243" s="0" t="s">
        <x:v>167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178</x:v>
      </x:c>
      <x:c r="E13244" s="0" t="s">
        <x:v>93</x:v>
      </x:c>
      <x:c r="F13244" s="0" t="s">
        <x:v>167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178</x:v>
      </x:c>
      <x:c r="E13245" s="0" t="s">
        <x:v>93</x:v>
      </x:c>
      <x:c r="F13245" s="0" t="s">
        <x:v>167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178</x:v>
      </x:c>
      <x:c r="E13246" s="0" t="s">
        <x:v>93</x:v>
      </x:c>
      <x:c r="F13246" s="0" t="s">
        <x:v>167</x:v>
      </x:c>
      <x:c r="G13246" s="0" t="s">
        <x:v>109</x:v>
      </x:c>
      <x:c r="H13246" s="0" t="s">
        <x:v>110</x:v>
      </x:c>
      <x:c r="I13246" s="0" t="s">
        <x:v>54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178</x:v>
      </x:c>
      <x:c r="E13247" s="0" t="s">
        <x:v>93</x:v>
      </x:c>
      <x:c r="F13247" s="0" t="s">
        <x:v>167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178</x:v>
      </x:c>
      <x:c r="E13248" s="0" t="s">
        <x:v>93</x:v>
      </x:c>
      <x:c r="F13248" s="0" t="s">
        <x:v>167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178</x:v>
      </x:c>
      <x:c r="E13249" s="0" t="s">
        <x:v>93</x:v>
      </x:c>
      <x:c r="F13249" s="0" t="s">
        <x:v>167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178</x:v>
      </x:c>
      <x:c r="E13250" s="0" t="s">
        <x:v>93</x:v>
      </x:c>
      <x:c r="F13250" s="0" t="s">
        <x:v>167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178</x:v>
      </x:c>
      <x:c r="E13251" s="0" t="s">
        <x:v>93</x:v>
      </x:c>
      <x:c r="F13251" s="0" t="s">
        <x:v>167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178</x:v>
      </x:c>
      <x:c r="E13252" s="0" t="s">
        <x:v>93</x:v>
      </x:c>
      <x:c r="F13252" s="0" t="s">
        <x:v>167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178</x:v>
      </x:c>
      <x:c r="E13253" s="0" t="s">
        <x:v>93</x:v>
      </x:c>
      <x:c r="F13253" s="0" t="s">
        <x:v>167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178</x:v>
      </x:c>
      <x:c r="E13254" s="0" t="s">
        <x:v>93</x:v>
      </x:c>
      <x:c r="F13254" s="0" t="s">
        <x:v>167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178</x:v>
      </x:c>
      <x:c r="E13255" s="0" t="s">
        <x:v>93</x:v>
      </x:c>
      <x:c r="F13255" s="0" t="s">
        <x:v>167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178</x:v>
      </x:c>
      <x:c r="E13256" s="0" t="s">
        <x:v>93</x:v>
      </x:c>
      <x:c r="F13256" s="0" t="s">
        <x:v>167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178</x:v>
      </x:c>
      <x:c r="E13257" s="0" t="s">
        <x:v>93</x:v>
      </x:c>
      <x:c r="F13257" s="0" t="s">
        <x:v>167</x:v>
      </x:c>
      <x:c r="G13257" s="0" t="s">
        <x:v>111</x:v>
      </x:c>
      <x:c r="H13257" s="0" t="s">
        <x:v>112</x:v>
      </x:c>
      <x:c r="I13257" s="0" t="s">
        <x:v>54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178</x:v>
      </x:c>
      <x:c r="E13258" s="0" t="s">
        <x:v>93</x:v>
      </x:c>
      <x:c r="F13258" s="0" t="s">
        <x:v>167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178</x:v>
      </x:c>
      <x:c r="E13259" s="0" t="s">
        <x:v>93</x:v>
      </x:c>
      <x:c r="F13259" s="0" t="s">
        <x:v>167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178</x:v>
      </x:c>
      <x:c r="E13260" s="0" t="s">
        <x:v>93</x:v>
      </x:c>
      <x:c r="F13260" s="0" t="s">
        <x:v>167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178</x:v>
      </x:c>
      <x:c r="E13261" s="0" t="s">
        <x:v>93</x:v>
      </x:c>
      <x:c r="F13261" s="0" t="s">
        <x:v>167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178</x:v>
      </x:c>
      <x:c r="E13262" s="0" t="s">
        <x:v>93</x:v>
      </x:c>
      <x:c r="F13262" s="0" t="s">
        <x:v>167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178</x:v>
      </x:c>
      <x:c r="E13263" s="0" t="s">
        <x:v>93</x:v>
      </x:c>
      <x:c r="F13263" s="0" t="s">
        <x:v>167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178</x:v>
      </x:c>
      <x:c r="E13264" s="0" t="s">
        <x:v>93</x:v>
      </x:c>
      <x:c r="F13264" s="0" t="s">
        <x:v>167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178</x:v>
      </x:c>
      <x:c r="E13265" s="0" t="s">
        <x:v>93</x:v>
      </x:c>
      <x:c r="F13265" s="0" t="s">
        <x:v>167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178</x:v>
      </x:c>
      <x:c r="E13266" s="0" t="s">
        <x:v>93</x:v>
      </x:c>
      <x:c r="F13266" s="0" t="s">
        <x:v>167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178</x:v>
      </x:c>
      <x:c r="E13267" s="0" t="s">
        <x:v>93</x:v>
      </x:c>
      <x:c r="F13267" s="0" t="s">
        <x:v>167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178</x:v>
      </x:c>
      <x:c r="E13268" s="0" t="s">
        <x:v>93</x:v>
      </x:c>
      <x:c r="F13268" s="0" t="s">
        <x:v>167</x:v>
      </x:c>
      <x:c r="G13268" s="0" t="s">
        <x:v>113</x:v>
      </x:c>
      <x:c r="H13268" s="0" t="s">
        <x:v>114</x:v>
      </x:c>
      <x:c r="I13268" s="0" t="s">
        <x:v>54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178</x:v>
      </x:c>
      <x:c r="E13269" s="0" t="s">
        <x:v>93</x:v>
      </x:c>
      <x:c r="F13269" s="0" t="s">
        <x:v>167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178</x:v>
      </x:c>
      <x:c r="E13270" s="0" t="s">
        <x:v>93</x:v>
      </x:c>
      <x:c r="F13270" s="0" t="s">
        <x:v>167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178</x:v>
      </x:c>
      <x:c r="E13271" s="0" t="s">
        <x:v>93</x:v>
      </x:c>
      <x:c r="F13271" s="0" t="s">
        <x:v>167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178</x:v>
      </x:c>
      <x:c r="E13272" s="0" t="s">
        <x:v>93</x:v>
      </x:c>
      <x:c r="F13272" s="0" t="s">
        <x:v>167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178</x:v>
      </x:c>
      <x:c r="E13273" s="0" t="s">
        <x:v>93</x:v>
      </x:c>
      <x:c r="F13273" s="0" t="s">
        <x:v>167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178</x:v>
      </x:c>
      <x:c r="E13274" s="0" t="s">
        <x:v>93</x:v>
      </x:c>
      <x:c r="F13274" s="0" t="s">
        <x:v>167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178</x:v>
      </x:c>
      <x:c r="E13275" s="0" t="s">
        <x:v>93</x:v>
      </x:c>
      <x:c r="F13275" s="0" t="s">
        <x:v>167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178</x:v>
      </x:c>
      <x:c r="E13276" s="0" t="s">
        <x:v>93</x:v>
      </x:c>
      <x:c r="F13276" s="0" t="s">
        <x:v>167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178</x:v>
      </x:c>
      <x:c r="E13277" s="0" t="s">
        <x:v>93</x:v>
      </x:c>
      <x:c r="F13277" s="0" t="s">
        <x:v>167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178</x:v>
      </x:c>
      <x:c r="E13278" s="0" t="s">
        <x:v>93</x:v>
      </x:c>
      <x:c r="F13278" s="0" t="s">
        <x:v>167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178</x:v>
      </x:c>
      <x:c r="E13279" s="0" t="s">
        <x:v>93</x:v>
      </x:c>
      <x:c r="F13279" s="0" t="s">
        <x:v>167</x:v>
      </x:c>
      <x:c r="G13279" s="0" t="s">
        <x:v>115</x:v>
      </x:c>
      <x:c r="H13279" s="0" t="s">
        <x:v>116</x:v>
      </x:c>
      <x:c r="I13279" s="0" t="s">
        <x:v>54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178</x:v>
      </x:c>
      <x:c r="E13280" s="0" t="s">
        <x:v>93</x:v>
      </x:c>
      <x:c r="F13280" s="0" t="s">
        <x:v>167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178</x:v>
      </x:c>
      <x:c r="E13281" s="0" t="s">
        <x:v>93</x:v>
      </x:c>
      <x:c r="F13281" s="0" t="s">
        <x:v>167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178</x:v>
      </x:c>
      <x:c r="E13282" s="0" t="s">
        <x:v>93</x:v>
      </x:c>
      <x:c r="F13282" s="0" t="s">
        <x:v>167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178</x:v>
      </x:c>
      <x:c r="E13283" s="0" t="s">
        <x:v>93</x:v>
      </x:c>
      <x:c r="F13283" s="0" t="s">
        <x:v>167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178</x:v>
      </x:c>
      <x:c r="E13284" s="0" t="s">
        <x:v>93</x:v>
      </x:c>
      <x:c r="F13284" s="0" t="s">
        <x:v>167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178</x:v>
      </x:c>
      <x:c r="E13285" s="0" t="s">
        <x:v>93</x:v>
      </x:c>
      <x:c r="F13285" s="0" t="s">
        <x:v>167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178</x:v>
      </x:c>
      <x:c r="E13286" s="0" t="s">
        <x:v>93</x:v>
      </x:c>
      <x:c r="F13286" s="0" t="s">
        <x:v>167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178</x:v>
      </x:c>
      <x:c r="E13287" s="0" t="s">
        <x:v>93</x:v>
      </x:c>
      <x:c r="F13287" s="0" t="s">
        <x:v>167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178</x:v>
      </x:c>
      <x:c r="E13288" s="0" t="s">
        <x:v>93</x:v>
      </x:c>
      <x:c r="F13288" s="0" t="s">
        <x:v>167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178</x:v>
      </x:c>
      <x:c r="E13289" s="0" t="s">
        <x:v>93</x:v>
      </x:c>
      <x:c r="F13289" s="0" t="s">
        <x:v>167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178</x:v>
      </x:c>
      <x:c r="E13290" s="0" t="s">
        <x:v>93</x:v>
      </x:c>
      <x:c r="F13290" s="0" t="s">
        <x:v>167</x:v>
      </x:c>
      <x:c r="G13290" s="0" t="s">
        <x:v>117</x:v>
      </x:c>
      <x:c r="H13290" s="0" t="s">
        <x:v>118</x:v>
      </x:c>
      <x:c r="I13290" s="0" t="s">
        <x:v>54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178</x:v>
      </x:c>
      <x:c r="E13291" s="0" t="s">
        <x:v>93</x:v>
      </x:c>
      <x:c r="F13291" s="0" t="s">
        <x:v>167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178</x:v>
      </x:c>
      <x:c r="E13292" s="0" t="s">
        <x:v>93</x:v>
      </x:c>
      <x:c r="F13292" s="0" t="s">
        <x:v>167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178</x:v>
      </x:c>
      <x:c r="E13293" s="0" t="s">
        <x:v>93</x:v>
      </x:c>
      <x:c r="F13293" s="0" t="s">
        <x:v>167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178</x:v>
      </x:c>
      <x:c r="E13294" s="0" t="s">
        <x:v>93</x:v>
      </x:c>
      <x:c r="F13294" s="0" t="s">
        <x:v>167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178</x:v>
      </x:c>
      <x:c r="E13295" s="0" t="s">
        <x:v>93</x:v>
      </x:c>
      <x:c r="F13295" s="0" t="s">
        <x:v>167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178</x:v>
      </x:c>
      <x:c r="E13296" s="0" t="s">
        <x:v>93</x:v>
      </x:c>
      <x:c r="F13296" s="0" t="s">
        <x:v>167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178</x:v>
      </x:c>
      <x:c r="E13297" s="0" t="s">
        <x:v>93</x:v>
      </x:c>
      <x:c r="F13297" s="0" t="s">
        <x:v>167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178</x:v>
      </x:c>
      <x:c r="E13298" s="0" t="s">
        <x:v>93</x:v>
      </x:c>
      <x:c r="F13298" s="0" t="s">
        <x:v>167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178</x:v>
      </x:c>
      <x:c r="E13299" s="0" t="s">
        <x:v>93</x:v>
      </x:c>
      <x:c r="F13299" s="0" t="s">
        <x:v>167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178</x:v>
      </x:c>
      <x:c r="E13300" s="0" t="s">
        <x:v>93</x:v>
      </x:c>
      <x:c r="F13300" s="0" t="s">
        <x:v>167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178</x:v>
      </x:c>
      <x:c r="E13301" s="0" t="s">
        <x:v>93</x:v>
      </x:c>
      <x:c r="F13301" s="0" t="s">
        <x:v>167</x:v>
      </x:c>
      <x:c r="G13301" s="0" t="s">
        <x:v>119</x:v>
      </x:c>
      <x:c r="H13301" s="0" t="s">
        <x:v>120</x:v>
      </x:c>
      <x:c r="I13301" s="0" t="s">
        <x:v>54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 t="s">
        <x:v>171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178</x:v>
      </x:c>
      <x:c r="E13302" s="0" t="s">
        <x:v>93</x:v>
      </x:c>
      <x:c r="F13302" s="0" t="s">
        <x:v>167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 t="s">
        <x:v>171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178</x:v>
      </x:c>
      <x:c r="E13303" s="0" t="s">
        <x:v>93</x:v>
      </x:c>
      <x:c r="F13303" s="0" t="s">
        <x:v>167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 t="s">
        <x:v>171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178</x:v>
      </x:c>
      <x:c r="E13304" s="0" t="s">
        <x:v>93</x:v>
      </x:c>
      <x:c r="F13304" s="0" t="s">
        <x:v>167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 t="s">
        <x:v>171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178</x:v>
      </x:c>
      <x:c r="E13305" s="0" t="s">
        <x:v>93</x:v>
      </x:c>
      <x:c r="F13305" s="0" t="s">
        <x:v>167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 t="s">
        <x:v>171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178</x:v>
      </x:c>
      <x:c r="E13306" s="0" t="s">
        <x:v>93</x:v>
      </x:c>
      <x:c r="F13306" s="0" t="s">
        <x:v>167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 t="s">
        <x:v>171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178</x:v>
      </x:c>
      <x:c r="E13307" s="0" t="s">
        <x:v>93</x:v>
      </x:c>
      <x:c r="F13307" s="0" t="s">
        <x:v>167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 t="s">
        <x:v>171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178</x:v>
      </x:c>
      <x:c r="E13308" s="0" t="s">
        <x:v>93</x:v>
      </x:c>
      <x:c r="F13308" s="0" t="s">
        <x:v>167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 t="s">
        <x:v>171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178</x:v>
      </x:c>
      <x:c r="E13309" s="0" t="s">
        <x:v>93</x:v>
      </x:c>
      <x:c r="F13309" s="0" t="s">
        <x:v>167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 t="s">
        <x:v>171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178</x:v>
      </x:c>
      <x:c r="E13310" s="0" t="s">
        <x:v>93</x:v>
      </x:c>
      <x:c r="F13310" s="0" t="s">
        <x:v>167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 t="s">
        <x:v>171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178</x:v>
      </x:c>
      <x:c r="E13311" s="0" t="s">
        <x:v>93</x:v>
      </x:c>
      <x:c r="F13311" s="0" t="s">
        <x:v>167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 t="s">
        <x:v>171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178</x:v>
      </x:c>
      <x:c r="E13312" s="0" t="s">
        <x:v>93</x:v>
      </x:c>
      <x:c r="F13312" s="0" t="s">
        <x:v>167</x:v>
      </x:c>
      <x:c r="G13312" s="0" t="s">
        <x:v>121</x:v>
      </x:c>
      <x:c r="H13312" s="0" t="s">
        <x:v>122</x:v>
      </x:c>
      <x:c r="I13312" s="0" t="s">
        <x:v>54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178</x:v>
      </x:c>
      <x:c r="E13313" s="0" t="s">
        <x:v>93</x:v>
      </x:c>
      <x:c r="F13313" s="0" t="s">
        <x:v>167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178</x:v>
      </x:c>
      <x:c r="E13314" s="0" t="s">
        <x:v>93</x:v>
      </x:c>
      <x:c r="F13314" s="0" t="s">
        <x:v>167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178</x:v>
      </x:c>
      <x:c r="E13315" s="0" t="s">
        <x:v>93</x:v>
      </x:c>
      <x:c r="F13315" s="0" t="s">
        <x:v>167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178</x:v>
      </x:c>
      <x:c r="E13316" s="0" t="s">
        <x:v>93</x:v>
      </x:c>
      <x:c r="F13316" s="0" t="s">
        <x:v>167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178</x:v>
      </x:c>
      <x:c r="E13317" s="0" t="s">
        <x:v>93</x:v>
      </x:c>
      <x:c r="F13317" s="0" t="s">
        <x:v>167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178</x:v>
      </x:c>
      <x:c r="E13318" s="0" t="s">
        <x:v>93</x:v>
      </x:c>
      <x:c r="F13318" s="0" t="s">
        <x:v>167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178</x:v>
      </x:c>
      <x:c r="E13319" s="0" t="s">
        <x:v>93</x:v>
      </x:c>
      <x:c r="F13319" s="0" t="s">
        <x:v>167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178</x:v>
      </x:c>
      <x:c r="E13320" s="0" t="s">
        <x:v>93</x:v>
      </x:c>
      <x:c r="F13320" s="0" t="s">
        <x:v>167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178</x:v>
      </x:c>
      <x:c r="E13321" s="0" t="s">
        <x:v>93</x:v>
      </x:c>
      <x:c r="F13321" s="0" t="s">
        <x:v>167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178</x:v>
      </x:c>
      <x:c r="E13322" s="0" t="s">
        <x:v>93</x:v>
      </x:c>
      <x:c r="F13322" s="0" t="s">
        <x:v>167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178</x:v>
      </x:c>
      <x:c r="E13323" s="0" t="s">
        <x:v>93</x:v>
      </x:c>
      <x:c r="F13323" s="0" t="s">
        <x:v>167</x:v>
      </x:c>
      <x:c r="G13323" s="0" t="s">
        <x:v>123</x:v>
      </x:c>
      <x:c r="H13323" s="0" t="s">
        <x:v>124</x:v>
      </x:c>
      <x:c r="I13323" s="0" t="s">
        <x:v>54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178</x:v>
      </x:c>
      <x:c r="E13324" s="0" t="s">
        <x:v>93</x:v>
      </x:c>
      <x:c r="F13324" s="0" t="s">
        <x:v>167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178</x:v>
      </x:c>
      <x:c r="E13325" s="0" t="s">
        <x:v>93</x:v>
      </x:c>
      <x:c r="F13325" s="0" t="s">
        <x:v>167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178</x:v>
      </x:c>
      <x:c r="E13326" s="0" t="s">
        <x:v>93</x:v>
      </x:c>
      <x:c r="F13326" s="0" t="s">
        <x:v>167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178</x:v>
      </x:c>
      <x:c r="E13327" s="0" t="s">
        <x:v>93</x:v>
      </x:c>
      <x:c r="F13327" s="0" t="s">
        <x:v>167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178</x:v>
      </x:c>
      <x:c r="E13328" s="0" t="s">
        <x:v>93</x:v>
      </x:c>
      <x:c r="F13328" s="0" t="s">
        <x:v>167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178</x:v>
      </x:c>
      <x:c r="E13329" s="0" t="s">
        <x:v>93</x:v>
      </x:c>
      <x:c r="F13329" s="0" t="s">
        <x:v>167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178</x:v>
      </x:c>
      <x:c r="E13330" s="0" t="s">
        <x:v>93</x:v>
      </x:c>
      <x:c r="F13330" s="0" t="s">
        <x:v>167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178</x:v>
      </x:c>
      <x:c r="E13331" s="0" t="s">
        <x:v>93</x:v>
      </x:c>
      <x:c r="F13331" s="0" t="s">
        <x:v>167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178</x:v>
      </x:c>
      <x:c r="E13332" s="0" t="s">
        <x:v>93</x:v>
      </x:c>
      <x:c r="F13332" s="0" t="s">
        <x:v>167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178</x:v>
      </x:c>
      <x:c r="E13333" s="0" t="s">
        <x:v>93</x:v>
      </x:c>
      <x:c r="F13333" s="0" t="s">
        <x:v>167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178</x:v>
      </x:c>
      <x:c r="E13334" s="0" t="s">
        <x:v>93</x:v>
      </x:c>
      <x:c r="F13334" s="0" t="s">
        <x:v>167</x:v>
      </x:c>
      <x:c r="G13334" s="0" t="s">
        <x:v>125</x:v>
      </x:c>
      <x:c r="H13334" s="0" t="s">
        <x:v>126</x:v>
      </x:c>
      <x:c r="I13334" s="0" t="s">
        <x:v>54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178</x:v>
      </x:c>
      <x:c r="E13335" s="0" t="s">
        <x:v>93</x:v>
      </x:c>
      <x:c r="F13335" s="0" t="s">
        <x:v>167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178</x:v>
      </x:c>
      <x:c r="E13336" s="0" t="s">
        <x:v>93</x:v>
      </x:c>
      <x:c r="F13336" s="0" t="s">
        <x:v>167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178</x:v>
      </x:c>
      <x:c r="E13337" s="0" t="s">
        <x:v>93</x:v>
      </x:c>
      <x:c r="F13337" s="0" t="s">
        <x:v>167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178</x:v>
      </x:c>
      <x:c r="E13338" s="0" t="s">
        <x:v>93</x:v>
      </x:c>
      <x:c r="F13338" s="0" t="s">
        <x:v>167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178</x:v>
      </x:c>
      <x:c r="E13339" s="0" t="s">
        <x:v>93</x:v>
      </x:c>
      <x:c r="F13339" s="0" t="s">
        <x:v>167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178</x:v>
      </x:c>
      <x:c r="E13340" s="0" t="s">
        <x:v>93</x:v>
      </x:c>
      <x:c r="F13340" s="0" t="s">
        <x:v>167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178</x:v>
      </x:c>
      <x:c r="E13341" s="0" t="s">
        <x:v>93</x:v>
      </x:c>
      <x:c r="F13341" s="0" t="s">
        <x:v>167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178</x:v>
      </x:c>
      <x:c r="E13342" s="0" t="s">
        <x:v>93</x:v>
      </x:c>
      <x:c r="F13342" s="0" t="s">
        <x:v>167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178</x:v>
      </x:c>
      <x:c r="E13343" s="0" t="s">
        <x:v>93</x:v>
      </x:c>
      <x:c r="F13343" s="0" t="s">
        <x:v>167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178</x:v>
      </x:c>
      <x:c r="E13344" s="0" t="s">
        <x:v>93</x:v>
      </x:c>
      <x:c r="F13344" s="0" t="s">
        <x:v>167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178</x:v>
      </x:c>
      <x:c r="E13345" s="0" t="s">
        <x:v>93</x:v>
      </x:c>
      <x:c r="F13345" s="0" t="s">
        <x:v>167</x:v>
      </x:c>
      <x:c r="G13345" s="0" t="s">
        <x:v>127</x:v>
      </x:c>
      <x:c r="H13345" s="0" t="s">
        <x:v>128</x:v>
      </x:c>
      <x:c r="I13345" s="0" t="s">
        <x:v>54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 t="s">
        <x:v>171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178</x:v>
      </x:c>
      <x:c r="E13346" s="0" t="s">
        <x:v>93</x:v>
      </x:c>
      <x:c r="F13346" s="0" t="s">
        <x:v>167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 t="s">
        <x:v>171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178</x:v>
      </x:c>
      <x:c r="E13347" s="0" t="s">
        <x:v>93</x:v>
      </x:c>
      <x:c r="F13347" s="0" t="s">
        <x:v>167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 t="s">
        <x:v>171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178</x:v>
      </x:c>
      <x:c r="E13348" s="0" t="s">
        <x:v>93</x:v>
      </x:c>
      <x:c r="F13348" s="0" t="s">
        <x:v>167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 t="s">
        <x:v>171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178</x:v>
      </x:c>
      <x:c r="E13349" s="0" t="s">
        <x:v>93</x:v>
      </x:c>
      <x:c r="F13349" s="0" t="s">
        <x:v>167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 t="s">
        <x:v>171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178</x:v>
      </x:c>
      <x:c r="E13350" s="0" t="s">
        <x:v>93</x:v>
      </x:c>
      <x:c r="F13350" s="0" t="s">
        <x:v>167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 t="s">
        <x:v>171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178</x:v>
      </x:c>
      <x:c r="E13351" s="0" t="s">
        <x:v>93</x:v>
      </x:c>
      <x:c r="F13351" s="0" t="s">
        <x:v>167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 t="s">
        <x:v>171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178</x:v>
      </x:c>
      <x:c r="E13352" s="0" t="s">
        <x:v>93</x:v>
      </x:c>
      <x:c r="F13352" s="0" t="s">
        <x:v>167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 t="s">
        <x:v>171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178</x:v>
      </x:c>
      <x:c r="E13353" s="0" t="s">
        <x:v>93</x:v>
      </x:c>
      <x:c r="F13353" s="0" t="s">
        <x:v>167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 t="s">
        <x:v>171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178</x:v>
      </x:c>
      <x:c r="E13354" s="0" t="s">
        <x:v>93</x:v>
      </x:c>
      <x:c r="F13354" s="0" t="s">
        <x:v>167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 t="s">
        <x:v>171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178</x:v>
      </x:c>
      <x:c r="E13355" s="0" t="s">
        <x:v>93</x:v>
      </x:c>
      <x:c r="F13355" s="0" t="s">
        <x:v>167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 t="s">
        <x:v>171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178</x:v>
      </x:c>
      <x:c r="E13356" s="0" t="s">
        <x:v>93</x:v>
      </x:c>
      <x:c r="F13356" s="0" t="s">
        <x:v>167</x:v>
      </x:c>
      <x:c r="G13356" s="0" t="s">
        <x:v>129</x:v>
      </x:c>
      <x:c r="H13356" s="0" t="s">
        <x:v>130</x:v>
      </x:c>
      <x:c r="I13356" s="0" t="s">
        <x:v>54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178</x:v>
      </x:c>
      <x:c r="E13357" s="0" t="s">
        <x:v>93</x:v>
      </x:c>
      <x:c r="F13357" s="0" t="s">
        <x:v>167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178</x:v>
      </x:c>
      <x:c r="E13358" s="0" t="s">
        <x:v>93</x:v>
      </x:c>
      <x:c r="F13358" s="0" t="s">
        <x:v>167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178</x:v>
      </x:c>
      <x:c r="E13359" s="0" t="s">
        <x:v>93</x:v>
      </x:c>
      <x:c r="F13359" s="0" t="s">
        <x:v>167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178</x:v>
      </x:c>
      <x:c r="E13360" s="0" t="s">
        <x:v>93</x:v>
      </x:c>
      <x:c r="F13360" s="0" t="s">
        <x:v>167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178</x:v>
      </x:c>
      <x:c r="E13361" s="0" t="s">
        <x:v>93</x:v>
      </x:c>
      <x:c r="F13361" s="0" t="s">
        <x:v>167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178</x:v>
      </x:c>
      <x:c r="E13362" s="0" t="s">
        <x:v>93</x:v>
      </x:c>
      <x:c r="F13362" s="0" t="s">
        <x:v>167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178</x:v>
      </x:c>
      <x:c r="E13363" s="0" t="s">
        <x:v>93</x:v>
      </x:c>
      <x:c r="F13363" s="0" t="s">
        <x:v>167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178</x:v>
      </x:c>
      <x:c r="E13364" s="0" t="s">
        <x:v>93</x:v>
      </x:c>
      <x:c r="F13364" s="0" t="s">
        <x:v>167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178</x:v>
      </x:c>
      <x:c r="E13365" s="0" t="s">
        <x:v>93</x:v>
      </x:c>
      <x:c r="F13365" s="0" t="s">
        <x:v>167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178</x:v>
      </x:c>
      <x:c r="E13366" s="0" t="s">
        <x:v>93</x:v>
      </x:c>
      <x:c r="F13366" s="0" t="s">
        <x:v>167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178</x:v>
      </x:c>
      <x:c r="E13367" s="0" t="s">
        <x:v>93</x:v>
      </x:c>
      <x:c r="F13367" s="0" t="s">
        <x:v>167</x:v>
      </x:c>
      <x:c r="G13367" s="0" t="s">
        <x:v>131</x:v>
      </x:c>
      <x:c r="H13367" s="0" t="s">
        <x:v>132</x:v>
      </x:c>
      <x:c r="I13367" s="0" t="s">
        <x:v>54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178</x:v>
      </x:c>
      <x:c r="E13368" s="0" t="s">
        <x:v>93</x:v>
      </x:c>
      <x:c r="F13368" s="0" t="s">
        <x:v>167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178</x:v>
      </x:c>
      <x:c r="E13369" s="0" t="s">
        <x:v>93</x:v>
      </x:c>
      <x:c r="F13369" s="0" t="s">
        <x:v>167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178</x:v>
      </x:c>
      <x:c r="E13370" s="0" t="s">
        <x:v>93</x:v>
      </x:c>
      <x:c r="F13370" s="0" t="s">
        <x:v>167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178</x:v>
      </x:c>
      <x:c r="E13371" s="0" t="s">
        <x:v>93</x:v>
      </x:c>
      <x:c r="F13371" s="0" t="s">
        <x:v>167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178</x:v>
      </x:c>
      <x:c r="E13372" s="0" t="s">
        <x:v>93</x:v>
      </x:c>
      <x:c r="F13372" s="0" t="s">
        <x:v>167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178</x:v>
      </x:c>
      <x:c r="E13373" s="0" t="s">
        <x:v>93</x:v>
      </x:c>
      <x:c r="F13373" s="0" t="s">
        <x:v>167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178</x:v>
      </x:c>
      <x:c r="E13374" s="0" t="s">
        <x:v>93</x:v>
      </x:c>
      <x:c r="F13374" s="0" t="s">
        <x:v>167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178</x:v>
      </x:c>
      <x:c r="E13375" s="0" t="s">
        <x:v>93</x:v>
      </x:c>
      <x:c r="F13375" s="0" t="s">
        <x:v>167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178</x:v>
      </x:c>
      <x:c r="E13376" s="0" t="s">
        <x:v>93</x:v>
      </x:c>
      <x:c r="F13376" s="0" t="s">
        <x:v>167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178</x:v>
      </x:c>
      <x:c r="E13377" s="0" t="s">
        <x:v>93</x:v>
      </x:c>
      <x:c r="F13377" s="0" t="s">
        <x:v>167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178</x:v>
      </x:c>
      <x:c r="E13378" s="0" t="s">
        <x:v>93</x:v>
      </x:c>
      <x:c r="F13378" s="0" t="s">
        <x:v>167</x:v>
      </x:c>
      <x:c r="G13378" s="0" t="s">
        <x:v>133</x:v>
      </x:c>
      <x:c r="H13378" s="0" t="s">
        <x:v>134</x:v>
      </x:c>
      <x:c r="I13378" s="0" t="s">
        <x:v>54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178</x:v>
      </x:c>
      <x:c r="E13379" s="0" t="s">
        <x:v>93</x:v>
      </x:c>
      <x:c r="F13379" s="0" t="s">
        <x:v>167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178</x:v>
      </x:c>
      <x:c r="E13380" s="0" t="s">
        <x:v>93</x:v>
      </x:c>
      <x:c r="F13380" s="0" t="s">
        <x:v>167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178</x:v>
      </x:c>
      <x:c r="E13381" s="0" t="s">
        <x:v>93</x:v>
      </x:c>
      <x:c r="F13381" s="0" t="s">
        <x:v>167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178</x:v>
      </x:c>
      <x:c r="E13382" s="0" t="s">
        <x:v>93</x:v>
      </x:c>
      <x:c r="F13382" s="0" t="s">
        <x:v>167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178</x:v>
      </x:c>
      <x:c r="E13383" s="0" t="s">
        <x:v>93</x:v>
      </x:c>
      <x:c r="F13383" s="0" t="s">
        <x:v>167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178</x:v>
      </x:c>
      <x:c r="E13384" s="0" t="s">
        <x:v>93</x:v>
      </x:c>
      <x:c r="F13384" s="0" t="s">
        <x:v>167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178</x:v>
      </x:c>
      <x:c r="E13385" s="0" t="s">
        <x:v>93</x:v>
      </x:c>
      <x:c r="F13385" s="0" t="s">
        <x:v>167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178</x:v>
      </x:c>
      <x:c r="E13386" s="0" t="s">
        <x:v>93</x:v>
      </x:c>
      <x:c r="F13386" s="0" t="s">
        <x:v>167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178</x:v>
      </x:c>
      <x:c r="E13387" s="0" t="s">
        <x:v>93</x:v>
      </x:c>
      <x:c r="F13387" s="0" t="s">
        <x:v>167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178</x:v>
      </x:c>
      <x:c r="E13388" s="0" t="s">
        <x:v>93</x:v>
      </x:c>
      <x:c r="F13388" s="0" t="s">
        <x:v>167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178</x:v>
      </x:c>
      <x:c r="E13389" s="0" t="s">
        <x:v>93</x:v>
      </x:c>
      <x:c r="F13389" s="0" t="s">
        <x:v>167</x:v>
      </x:c>
      <x:c r="G13389" s="0" t="s">
        <x:v>135</x:v>
      </x:c>
      <x:c r="H13389" s="0" t="s">
        <x:v>136</x:v>
      </x:c>
      <x:c r="I13389" s="0" t="s">
        <x:v>54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178</x:v>
      </x:c>
      <x:c r="E13390" s="0" t="s">
        <x:v>93</x:v>
      </x:c>
      <x:c r="F13390" s="0" t="s">
        <x:v>167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178</x:v>
      </x:c>
      <x:c r="E13391" s="0" t="s">
        <x:v>93</x:v>
      </x:c>
      <x:c r="F13391" s="0" t="s">
        <x:v>167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178</x:v>
      </x:c>
      <x:c r="E13392" s="0" t="s">
        <x:v>93</x:v>
      </x:c>
      <x:c r="F13392" s="0" t="s">
        <x:v>167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178</x:v>
      </x:c>
      <x:c r="E13393" s="0" t="s">
        <x:v>93</x:v>
      </x:c>
      <x:c r="F13393" s="0" t="s">
        <x:v>167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178</x:v>
      </x:c>
      <x:c r="E13394" s="0" t="s">
        <x:v>93</x:v>
      </x:c>
      <x:c r="F13394" s="0" t="s">
        <x:v>167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178</x:v>
      </x:c>
      <x:c r="E13395" s="0" t="s">
        <x:v>93</x:v>
      </x:c>
      <x:c r="F13395" s="0" t="s">
        <x:v>167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178</x:v>
      </x:c>
      <x:c r="E13396" s="0" t="s">
        <x:v>93</x:v>
      </x:c>
      <x:c r="F13396" s="0" t="s">
        <x:v>167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178</x:v>
      </x:c>
      <x:c r="E13397" s="0" t="s">
        <x:v>93</x:v>
      </x:c>
      <x:c r="F13397" s="0" t="s">
        <x:v>167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178</x:v>
      </x:c>
      <x:c r="E13398" s="0" t="s">
        <x:v>93</x:v>
      </x:c>
      <x:c r="F13398" s="0" t="s">
        <x:v>167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178</x:v>
      </x:c>
      <x:c r="E13399" s="0" t="s">
        <x:v>93</x:v>
      </x:c>
      <x:c r="F13399" s="0" t="s">
        <x:v>167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178</x:v>
      </x:c>
      <x:c r="E13400" s="0" t="s">
        <x:v>93</x:v>
      </x:c>
      <x:c r="F13400" s="0" t="s">
        <x:v>167</x:v>
      </x:c>
      <x:c r="G13400" s="0" t="s">
        <x:v>137</x:v>
      </x:c>
      <x:c r="H13400" s="0" t="s">
        <x:v>138</x:v>
      </x:c>
      <x:c r="I13400" s="0" t="s">
        <x:v>54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 t="s">
        <x:v>171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178</x:v>
      </x:c>
      <x:c r="E13401" s="0" t="s">
        <x:v>93</x:v>
      </x:c>
      <x:c r="F13401" s="0" t="s">
        <x:v>167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 t="s">
        <x:v>171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178</x:v>
      </x:c>
      <x:c r="E13402" s="0" t="s">
        <x:v>93</x:v>
      </x:c>
      <x:c r="F13402" s="0" t="s">
        <x:v>167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 t="s">
        <x:v>171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178</x:v>
      </x:c>
      <x:c r="E13403" s="0" t="s">
        <x:v>93</x:v>
      </x:c>
      <x:c r="F13403" s="0" t="s">
        <x:v>167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 t="s">
        <x:v>171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178</x:v>
      </x:c>
      <x:c r="E13404" s="0" t="s">
        <x:v>93</x:v>
      </x:c>
      <x:c r="F13404" s="0" t="s">
        <x:v>167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 t="s">
        <x:v>171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178</x:v>
      </x:c>
      <x:c r="E13405" s="0" t="s">
        <x:v>93</x:v>
      </x:c>
      <x:c r="F13405" s="0" t="s">
        <x:v>167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 t="s">
        <x:v>171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178</x:v>
      </x:c>
      <x:c r="E13406" s="0" t="s">
        <x:v>93</x:v>
      </x:c>
      <x:c r="F13406" s="0" t="s">
        <x:v>167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 t="s">
        <x:v>171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178</x:v>
      </x:c>
      <x:c r="E13407" s="0" t="s">
        <x:v>93</x:v>
      </x:c>
      <x:c r="F13407" s="0" t="s">
        <x:v>167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 t="s">
        <x:v>171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178</x:v>
      </x:c>
      <x:c r="E13408" s="0" t="s">
        <x:v>93</x:v>
      </x:c>
      <x:c r="F13408" s="0" t="s">
        <x:v>167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 t="s">
        <x:v>171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178</x:v>
      </x:c>
      <x:c r="E13409" s="0" t="s">
        <x:v>93</x:v>
      </x:c>
      <x:c r="F13409" s="0" t="s">
        <x:v>167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 t="s">
        <x:v>171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178</x:v>
      </x:c>
      <x:c r="E13410" s="0" t="s">
        <x:v>93</x:v>
      </x:c>
      <x:c r="F13410" s="0" t="s">
        <x:v>167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 t="s">
        <x:v>171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178</x:v>
      </x:c>
      <x:c r="E13411" s="0" t="s">
        <x:v>93</x:v>
      </x:c>
      <x:c r="F13411" s="0" t="s">
        <x:v>167</x:v>
      </x:c>
      <x:c r="G13411" s="0" t="s">
        <x:v>139</x:v>
      </x:c>
      <x:c r="H13411" s="0" t="s">
        <x:v>140</x:v>
      </x:c>
      <x:c r="I13411" s="0" t="s">
        <x:v>54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178</x:v>
      </x:c>
      <x:c r="E13412" s="0" t="s">
        <x:v>93</x:v>
      </x:c>
      <x:c r="F13412" s="0" t="s">
        <x:v>167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178</x:v>
      </x:c>
      <x:c r="E13413" s="0" t="s">
        <x:v>93</x:v>
      </x:c>
      <x:c r="F13413" s="0" t="s">
        <x:v>167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178</x:v>
      </x:c>
      <x:c r="E13414" s="0" t="s">
        <x:v>93</x:v>
      </x:c>
      <x:c r="F13414" s="0" t="s">
        <x:v>167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178</x:v>
      </x:c>
      <x:c r="E13415" s="0" t="s">
        <x:v>93</x:v>
      </x:c>
      <x:c r="F13415" s="0" t="s">
        <x:v>167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178</x:v>
      </x:c>
      <x:c r="E13416" s="0" t="s">
        <x:v>93</x:v>
      </x:c>
      <x:c r="F13416" s="0" t="s">
        <x:v>167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178</x:v>
      </x:c>
      <x:c r="E13417" s="0" t="s">
        <x:v>93</x:v>
      </x:c>
      <x:c r="F13417" s="0" t="s">
        <x:v>167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178</x:v>
      </x:c>
      <x:c r="E13418" s="0" t="s">
        <x:v>93</x:v>
      </x:c>
      <x:c r="F13418" s="0" t="s">
        <x:v>167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178</x:v>
      </x:c>
      <x:c r="E13419" s="0" t="s">
        <x:v>93</x:v>
      </x:c>
      <x:c r="F13419" s="0" t="s">
        <x:v>167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178</x:v>
      </x:c>
      <x:c r="E13420" s="0" t="s">
        <x:v>93</x:v>
      </x:c>
      <x:c r="F13420" s="0" t="s">
        <x:v>167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178</x:v>
      </x:c>
      <x:c r="E13421" s="0" t="s">
        <x:v>93</x:v>
      </x:c>
      <x:c r="F13421" s="0" t="s">
        <x:v>167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178</x:v>
      </x:c>
      <x:c r="E13422" s="0" t="s">
        <x:v>93</x:v>
      </x:c>
      <x:c r="F13422" s="0" t="s">
        <x:v>167</x:v>
      </x:c>
      <x:c r="G13422" s="0" t="s">
        <x:v>141</x:v>
      </x:c>
      <x:c r="H13422" s="0" t="s">
        <x:v>142</x:v>
      </x:c>
      <x:c r="I13422" s="0" t="s">
        <x:v>54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178</x:v>
      </x:c>
      <x:c r="E13423" s="0" t="s">
        <x:v>93</x:v>
      </x:c>
      <x:c r="F13423" s="0" t="s">
        <x:v>167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178</x:v>
      </x:c>
      <x:c r="E13424" s="0" t="s">
        <x:v>93</x:v>
      </x:c>
      <x:c r="F13424" s="0" t="s">
        <x:v>167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178</x:v>
      </x:c>
      <x:c r="E13425" s="0" t="s">
        <x:v>93</x:v>
      </x:c>
      <x:c r="F13425" s="0" t="s">
        <x:v>167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178</x:v>
      </x:c>
      <x:c r="E13426" s="0" t="s">
        <x:v>93</x:v>
      </x:c>
      <x:c r="F13426" s="0" t="s">
        <x:v>167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178</x:v>
      </x:c>
      <x:c r="E13427" s="0" t="s">
        <x:v>93</x:v>
      </x:c>
      <x:c r="F13427" s="0" t="s">
        <x:v>167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178</x:v>
      </x:c>
      <x:c r="E13428" s="0" t="s">
        <x:v>93</x:v>
      </x:c>
      <x:c r="F13428" s="0" t="s">
        <x:v>167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178</x:v>
      </x:c>
      <x:c r="E13429" s="0" t="s">
        <x:v>93</x:v>
      </x:c>
      <x:c r="F13429" s="0" t="s">
        <x:v>167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178</x:v>
      </x:c>
      <x:c r="E13430" s="0" t="s">
        <x:v>93</x:v>
      </x:c>
      <x:c r="F13430" s="0" t="s">
        <x:v>167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178</x:v>
      </x:c>
      <x:c r="E13431" s="0" t="s">
        <x:v>93</x:v>
      </x:c>
      <x:c r="F13431" s="0" t="s">
        <x:v>167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178</x:v>
      </x:c>
      <x:c r="E13432" s="0" t="s">
        <x:v>93</x:v>
      </x:c>
      <x:c r="F13432" s="0" t="s">
        <x:v>167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178</x:v>
      </x:c>
      <x:c r="E13433" s="0" t="s">
        <x:v>93</x:v>
      </x:c>
      <x:c r="F13433" s="0" t="s">
        <x:v>167</x:v>
      </x:c>
      <x:c r="G13433" s="0" t="s">
        <x:v>143</x:v>
      </x:c>
      <x:c r="H13433" s="0" t="s">
        <x:v>144</x:v>
      </x:c>
      <x:c r="I13433" s="0" t="s">
        <x:v>54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178</x:v>
      </x:c>
      <x:c r="E13434" s="0" t="s">
        <x:v>93</x:v>
      </x:c>
      <x:c r="F13434" s="0" t="s">
        <x:v>167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178</x:v>
      </x:c>
      <x:c r="E13435" s="0" t="s">
        <x:v>93</x:v>
      </x:c>
      <x:c r="F13435" s="0" t="s">
        <x:v>167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178</x:v>
      </x:c>
      <x:c r="E13436" s="0" t="s">
        <x:v>93</x:v>
      </x:c>
      <x:c r="F13436" s="0" t="s">
        <x:v>167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178</x:v>
      </x:c>
      <x:c r="E13437" s="0" t="s">
        <x:v>93</x:v>
      </x:c>
      <x:c r="F13437" s="0" t="s">
        <x:v>167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178</x:v>
      </x:c>
      <x:c r="E13438" s="0" t="s">
        <x:v>93</x:v>
      </x:c>
      <x:c r="F13438" s="0" t="s">
        <x:v>167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178</x:v>
      </x:c>
      <x:c r="E13439" s="0" t="s">
        <x:v>93</x:v>
      </x:c>
      <x:c r="F13439" s="0" t="s">
        <x:v>167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178</x:v>
      </x:c>
      <x:c r="E13440" s="0" t="s">
        <x:v>93</x:v>
      </x:c>
      <x:c r="F13440" s="0" t="s">
        <x:v>167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178</x:v>
      </x:c>
      <x:c r="E13441" s="0" t="s">
        <x:v>93</x:v>
      </x:c>
      <x:c r="F13441" s="0" t="s">
        <x:v>167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178</x:v>
      </x:c>
      <x:c r="E13442" s="0" t="s">
        <x:v>93</x:v>
      </x:c>
      <x:c r="F13442" s="0" t="s">
        <x:v>167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178</x:v>
      </x:c>
      <x:c r="E13443" s="0" t="s">
        <x:v>93</x:v>
      </x:c>
      <x:c r="F13443" s="0" t="s">
        <x:v>167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178</x:v>
      </x:c>
      <x:c r="E13444" s="0" t="s">
        <x:v>93</x:v>
      </x:c>
      <x:c r="F13444" s="0" t="s">
        <x:v>167</x:v>
      </x:c>
      <x:c r="G13444" s="0" t="s">
        <x:v>145</x:v>
      </x:c>
      <x:c r="H13444" s="0" t="s">
        <x:v>146</x:v>
      </x:c>
      <x:c r="I13444" s="0" t="s">
        <x:v>54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 t="s">
        <x:v>171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178</x:v>
      </x:c>
      <x:c r="E13445" s="0" t="s">
        <x:v>93</x:v>
      </x:c>
      <x:c r="F13445" s="0" t="s">
        <x:v>167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 t="s">
        <x:v>171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178</x:v>
      </x:c>
      <x:c r="E13446" s="0" t="s">
        <x:v>93</x:v>
      </x:c>
      <x:c r="F13446" s="0" t="s">
        <x:v>167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 t="s">
        <x:v>171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178</x:v>
      </x:c>
      <x:c r="E13447" s="0" t="s">
        <x:v>93</x:v>
      </x:c>
      <x:c r="F13447" s="0" t="s">
        <x:v>167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 t="s">
        <x:v>171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178</x:v>
      </x:c>
      <x:c r="E13448" s="0" t="s">
        <x:v>93</x:v>
      </x:c>
      <x:c r="F13448" s="0" t="s">
        <x:v>167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 t="s">
        <x:v>171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178</x:v>
      </x:c>
      <x:c r="E13449" s="0" t="s">
        <x:v>93</x:v>
      </x:c>
      <x:c r="F13449" s="0" t="s">
        <x:v>167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 t="s">
        <x:v>171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178</x:v>
      </x:c>
      <x:c r="E13450" s="0" t="s">
        <x:v>93</x:v>
      </x:c>
      <x:c r="F13450" s="0" t="s">
        <x:v>167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 t="s">
        <x:v>171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178</x:v>
      </x:c>
      <x:c r="E13451" s="0" t="s">
        <x:v>93</x:v>
      </x:c>
      <x:c r="F13451" s="0" t="s">
        <x:v>167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 t="s">
        <x:v>171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178</x:v>
      </x:c>
      <x:c r="E13452" s="0" t="s">
        <x:v>93</x:v>
      </x:c>
      <x:c r="F13452" s="0" t="s">
        <x:v>167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 t="s">
        <x:v>171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178</x:v>
      </x:c>
      <x:c r="E13453" s="0" t="s">
        <x:v>93</x:v>
      </x:c>
      <x:c r="F13453" s="0" t="s">
        <x:v>167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 t="s">
        <x:v>171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178</x:v>
      </x:c>
      <x:c r="E13454" s="0" t="s">
        <x:v>93</x:v>
      </x:c>
      <x:c r="F13454" s="0" t="s">
        <x:v>167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 t="s">
        <x:v>171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178</x:v>
      </x:c>
      <x:c r="E13455" s="0" t="s">
        <x:v>93</x:v>
      </x:c>
      <x:c r="F13455" s="0" t="s">
        <x:v>167</x:v>
      </x:c>
      <x:c r="G13455" s="0" t="s">
        <x:v>147</x:v>
      </x:c>
      <x:c r="H13455" s="0" t="s">
        <x:v>148</x:v>
      </x:c>
      <x:c r="I13455" s="0" t="s">
        <x:v>54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178</x:v>
      </x:c>
      <x:c r="E13456" s="0" t="s">
        <x:v>93</x:v>
      </x:c>
      <x:c r="F13456" s="0" t="s">
        <x:v>167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178</x:v>
      </x:c>
      <x:c r="E13457" s="0" t="s">
        <x:v>93</x:v>
      </x:c>
      <x:c r="F13457" s="0" t="s">
        <x:v>167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178</x:v>
      </x:c>
      <x:c r="E13458" s="0" t="s">
        <x:v>93</x:v>
      </x:c>
      <x:c r="F13458" s="0" t="s">
        <x:v>167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178</x:v>
      </x:c>
      <x:c r="E13459" s="0" t="s">
        <x:v>93</x:v>
      </x:c>
      <x:c r="F13459" s="0" t="s">
        <x:v>167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178</x:v>
      </x:c>
      <x:c r="E13460" s="0" t="s">
        <x:v>93</x:v>
      </x:c>
      <x:c r="F13460" s="0" t="s">
        <x:v>167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178</x:v>
      </x:c>
      <x:c r="E13461" s="0" t="s">
        <x:v>93</x:v>
      </x:c>
      <x:c r="F13461" s="0" t="s">
        <x:v>167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178</x:v>
      </x:c>
      <x:c r="E13462" s="0" t="s">
        <x:v>93</x:v>
      </x:c>
      <x:c r="F13462" s="0" t="s">
        <x:v>167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178</x:v>
      </x:c>
      <x:c r="E13463" s="0" t="s">
        <x:v>93</x:v>
      </x:c>
      <x:c r="F13463" s="0" t="s">
        <x:v>167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178</x:v>
      </x:c>
      <x:c r="E13464" s="0" t="s">
        <x:v>93</x:v>
      </x:c>
      <x:c r="F13464" s="0" t="s">
        <x:v>167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178</x:v>
      </x:c>
      <x:c r="E13465" s="0" t="s">
        <x:v>93</x:v>
      </x:c>
      <x:c r="F13465" s="0" t="s">
        <x:v>167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178</x:v>
      </x:c>
      <x:c r="E13466" s="0" t="s">
        <x:v>93</x:v>
      </x:c>
      <x:c r="F13466" s="0" t="s">
        <x:v>167</x:v>
      </x:c>
      <x:c r="G13466" s="0" t="s">
        <x:v>149</x:v>
      </x:c>
      <x:c r="H13466" s="0" t="s">
        <x:v>150</x:v>
      </x:c>
      <x:c r="I13466" s="0" t="s">
        <x:v>54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178</x:v>
      </x:c>
      <x:c r="E13467" s="0" t="s">
        <x:v>93</x:v>
      </x:c>
      <x:c r="F13467" s="0" t="s">
        <x:v>167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178</x:v>
      </x:c>
      <x:c r="E13468" s="0" t="s">
        <x:v>93</x:v>
      </x:c>
      <x:c r="F13468" s="0" t="s">
        <x:v>167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178</x:v>
      </x:c>
      <x:c r="E13469" s="0" t="s">
        <x:v>93</x:v>
      </x:c>
      <x:c r="F13469" s="0" t="s">
        <x:v>167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178</x:v>
      </x:c>
      <x:c r="E13470" s="0" t="s">
        <x:v>93</x:v>
      </x:c>
      <x:c r="F13470" s="0" t="s">
        <x:v>167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178</x:v>
      </x:c>
      <x:c r="E13471" s="0" t="s">
        <x:v>93</x:v>
      </x:c>
      <x:c r="F13471" s="0" t="s">
        <x:v>167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178</x:v>
      </x:c>
      <x:c r="E13472" s="0" t="s">
        <x:v>93</x:v>
      </x:c>
      <x:c r="F13472" s="0" t="s">
        <x:v>167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178</x:v>
      </x:c>
      <x:c r="E13473" s="0" t="s">
        <x:v>93</x:v>
      </x:c>
      <x:c r="F13473" s="0" t="s">
        <x:v>167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178</x:v>
      </x:c>
      <x:c r="E13474" s="0" t="s">
        <x:v>93</x:v>
      </x:c>
      <x:c r="F13474" s="0" t="s">
        <x:v>167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178</x:v>
      </x:c>
      <x:c r="E13475" s="0" t="s">
        <x:v>93</x:v>
      </x:c>
      <x:c r="F13475" s="0" t="s">
        <x:v>167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178</x:v>
      </x:c>
      <x:c r="E13476" s="0" t="s">
        <x:v>93</x:v>
      </x:c>
      <x:c r="F13476" s="0" t="s">
        <x:v>167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178</x:v>
      </x:c>
      <x:c r="E13477" s="0" t="s">
        <x:v>93</x:v>
      </x:c>
      <x:c r="F13477" s="0" t="s">
        <x:v>167</x:v>
      </x:c>
      <x:c r="G13477" s="0" t="s">
        <x:v>151</x:v>
      </x:c>
      <x:c r="H13477" s="0" t="s">
        <x:v>152</x:v>
      </x:c>
      <x:c r="I13477" s="0" t="s">
        <x:v>54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178</x:v>
      </x:c>
      <x:c r="E13478" s="0" t="s">
        <x:v>93</x:v>
      </x:c>
      <x:c r="F13478" s="0" t="s">
        <x:v>167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178</x:v>
      </x:c>
      <x:c r="E13479" s="0" t="s">
        <x:v>93</x:v>
      </x:c>
      <x:c r="F13479" s="0" t="s">
        <x:v>167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178</x:v>
      </x:c>
      <x:c r="E13480" s="0" t="s">
        <x:v>93</x:v>
      </x:c>
      <x:c r="F13480" s="0" t="s">
        <x:v>167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178</x:v>
      </x:c>
      <x:c r="E13481" s="0" t="s">
        <x:v>93</x:v>
      </x:c>
      <x:c r="F13481" s="0" t="s">
        <x:v>167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178</x:v>
      </x:c>
      <x:c r="E13482" s="0" t="s">
        <x:v>93</x:v>
      </x:c>
      <x:c r="F13482" s="0" t="s">
        <x:v>167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178</x:v>
      </x:c>
      <x:c r="E13483" s="0" t="s">
        <x:v>93</x:v>
      </x:c>
      <x:c r="F13483" s="0" t="s">
        <x:v>167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178</x:v>
      </x:c>
      <x:c r="E13484" s="0" t="s">
        <x:v>93</x:v>
      </x:c>
      <x:c r="F13484" s="0" t="s">
        <x:v>167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178</x:v>
      </x:c>
      <x:c r="E13485" s="0" t="s">
        <x:v>93</x:v>
      </x:c>
      <x:c r="F13485" s="0" t="s">
        <x:v>167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178</x:v>
      </x:c>
      <x:c r="E13486" s="0" t="s">
        <x:v>93</x:v>
      </x:c>
      <x:c r="F13486" s="0" t="s">
        <x:v>167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178</x:v>
      </x:c>
      <x:c r="E13487" s="0" t="s">
        <x:v>93</x:v>
      </x:c>
      <x:c r="F13487" s="0" t="s">
        <x:v>167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178</x:v>
      </x:c>
      <x:c r="E13488" s="0" t="s">
        <x:v>93</x:v>
      </x:c>
      <x:c r="F13488" s="0" t="s">
        <x:v>167</x:v>
      </x:c>
      <x:c r="G13488" s="0" t="s">
        <x:v>153</x:v>
      </x:c>
      <x:c r="H13488" s="0" t="s">
        <x:v>154</x:v>
      </x:c>
      <x:c r="I13488" s="0" t="s">
        <x:v>54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178</x:v>
      </x:c>
      <x:c r="E13489" s="0" t="s">
        <x:v>93</x:v>
      </x:c>
      <x:c r="F13489" s="0" t="s">
        <x:v>167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178</x:v>
      </x:c>
      <x:c r="E13490" s="0" t="s">
        <x:v>93</x:v>
      </x:c>
      <x:c r="F13490" s="0" t="s">
        <x:v>167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178</x:v>
      </x:c>
      <x:c r="E13491" s="0" t="s">
        <x:v>93</x:v>
      </x:c>
      <x:c r="F13491" s="0" t="s">
        <x:v>167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178</x:v>
      </x:c>
      <x:c r="E13492" s="0" t="s">
        <x:v>93</x:v>
      </x:c>
      <x:c r="F13492" s="0" t="s">
        <x:v>167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178</x:v>
      </x:c>
      <x:c r="E13493" s="0" t="s">
        <x:v>93</x:v>
      </x:c>
      <x:c r="F13493" s="0" t="s">
        <x:v>167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178</x:v>
      </x:c>
      <x:c r="E13494" s="0" t="s">
        <x:v>93</x:v>
      </x:c>
      <x:c r="F13494" s="0" t="s">
        <x:v>167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178</x:v>
      </x:c>
      <x:c r="E13495" s="0" t="s">
        <x:v>93</x:v>
      </x:c>
      <x:c r="F13495" s="0" t="s">
        <x:v>167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178</x:v>
      </x:c>
      <x:c r="E13496" s="0" t="s">
        <x:v>93</x:v>
      </x:c>
      <x:c r="F13496" s="0" t="s">
        <x:v>167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178</x:v>
      </x:c>
      <x:c r="E13497" s="0" t="s">
        <x:v>93</x:v>
      </x:c>
      <x:c r="F13497" s="0" t="s">
        <x:v>167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178</x:v>
      </x:c>
      <x:c r="E13498" s="0" t="s">
        <x:v>93</x:v>
      </x:c>
      <x:c r="F13498" s="0" t="s">
        <x:v>167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178</x:v>
      </x:c>
      <x:c r="E13499" s="0" t="s">
        <x:v>93</x:v>
      </x:c>
      <x:c r="F13499" s="0" t="s">
        <x:v>167</x:v>
      </x:c>
      <x:c r="G13499" s="0" t="s">
        <x:v>155</x:v>
      </x:c>
      <x:c r="H13499" s="0" t="s">
        <x:v>156</x:v>
      </x:c>
      <x:c r="I13499" s="0" t="s">
        <x:v>54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178</x:v>
      </x:c>
      <x:c r="E13500" s="0" t="s">
        <x:v>93</x:v>
      </x:c>
      <x:c r="F13500" s="0" t="s">
        <x:v>167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178</x:v>
      </x:c>
      <x:c r="E13501" s="0" t="s">
        <x:v>93</x:v>
      </x:c>
      <x:c r="F13501" s="0" t="s">
        <x:v>167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178</x:v>
      </x:c>
      <x:c r="E13502" s="0" t="s">
        <x:v>93</x:v>
      </x:c>
      <x:c r="F13502" s="0" t="s">
        <x:v>167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178</x:v>
      </x:c>
      <x:c r="E13503" s="0" t="s">
        <x:v>93</x:v>
      </x:c>
      <x:c r="F13503" s="0" t="s">
        <x:v>167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178</x:v>
      </x:c>
      <x:c r="E13504" s="0" t="s">
        <x:v>93</x:v>
      </x:c>
      <x:c r="F13504" s="0" t="s">
        <x:v>167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178</x:v>
      </x:c>
      <x:c r="E13505" s="0" t="s">
        <x:v>93</x:v>
      </x:c>
      <x:c r="F13505" s="0" t="s">
        <x:v>167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178</x:v>
      </x:c>
      <x:c r="E13506" s="0" t="s">
        <x:v>93</x:v>
      </x:c>
      <x:c r="F13506" s="0" t="s">
        <x:v>167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178</x:v>
      </x:c>
      <x:c r="E13507" s="0" t="s">
        <x:v>93</x:v>
      </x:c>
      <x:c r="F13507" s="0" t="s">
        <x:v>167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178</x:v>
      </x:c>
      <x:c r="E13508" s="0" t="s">
        <x:v>93</x:v>
      </x:c>
      <x:c r="F13508" s="0" t="s">
        <x:v>167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178</x:v>
      </x:c>
      <x:c r="E13509" s="0" t="s">
        <x:v>93</x:v>
      </x:c>
      <x:c r="F13509" s="0" t="s">
        <x:v>167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178</x:v>
      </x:c>
      <x:c r="E13510" s="0" t="s">
        <x:v>93</x:v>
      </x:c>
      <x:c r="F13510" s="0" t="s">
        <x:v>167</x:v>
      </x:c>
      <x:c r="G13510" s="0" t="s">
        <x:v>157</x:v>
      </x:c>
      <x:c r="H13510" s="0" t="s">
        <x:v>158</x:v>
      </x:c>
      <x:c r="I13510" s="0" t="s">
        <x:v>54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178</x:v>
      </x:c>
      <x:c r="E13511" s="0" t="s">
        <x:v>93</x:v>
      </x:c>
      <x:c r="F13511" s="0" t="s">
        <x:v>167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178</x:v>
      </x:c>
      <x:c r="E13512" s="0" t="s">
        <x:v>93</x:v>
      </x:c>
      <x:c r="F13512" s="0" t="s">
        <x:v>167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178</x:v>
      </x:c>
      <x:c r="E13513" s="0" t="s">
        <x:v>93</x:v>
      </x:c>
      <x:c r="F13513" s="0" t="s">
        <x:v>167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178</x:v>
      </x:c>
      <x:c r="E13514" s="0" t="s">
        <x:v>93</x:v>
      </x:c>
      <x:c r="F13514" s="0" t="s">
        <x:v>167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178</x:v>
      </x:c>
      <x:c r="E13515" s="0" t="s">
        <x:v>93</x:v>
      </x:c>
      <x:c r="F13515" s="0" t="s">
        <x:v>167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178</x:v>
      </x:c>
      <x:c r="E13516" s="0" t="s">
        <x:v>93</x:v>
      </x:c>
      <x:c r="F13516" s="0" t="s">
        <x:v>167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178</x:v>
      </x:c>
      <x:c r="E13517" s="0" t="s">
        <x:v>93</x:v>
      </x:c>
      <x:c r="F13517" s="0" t="s">
        <x:v>167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178</x:v>
      </x:c>
      <x:c r="E13518" s="0" t="s">
        <x:v>93</x:v>
      </x:c>
      <x:c r="F13518" s="0" t="s">
        <x:v>167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178</x:v>
      </x:c>
      <x:c r="E13519" s="0" t="s">
        <x:v>93</x:v>
      </x:c>
      <x:c r="F13519" s="0" t="s">
        <x:v>167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178</x:v>
      </x:c>
      <x:c r="E13520" s="0" t="s">
        <x:v>93</x:v>
      </x:c>
      <x:c r="F13520" s="0" t="s">
        <x:v>167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178</x:v>
      </x:c>
      <x:c r="E13521" s="0" t="s">
        <x:v>93</x:v>
      </x:c>
      <x:c r="F13521" s="0" t="s">
        <x:v>167</x:v>
      </x:c>
      <x:c r="G13521" s="0" t="s">
        <x:v>159</x:v>
      </x:c>
      <x:c r="H13521" s="0" t="s">
        <x:v>160</x:v>
      </x:c>
      <x:c r="I13521" s="0" t="s">
        <x:v>54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178</x:v>
      </x:c>
      <x:c r="E13522" s="0" t="s">
        <x:v>93</x:v>
      </x:c>
      <x:c r="F13522" s="0" t="s">
        <x:v>167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178</x:v>
      </x:c>
      <x:c r="E13523" s="0" t="s">
        <x:v>93</x:v>
      </x:c>
      <x:c r="F13523" s="0" t="s">
        <x:v>167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178</x:v>
      </x:c>
      <x:c r="E13524" s="0" t="s">
        <x:v>93</x:v>
      </x:c>
      <x:c r="F13524" s="0" t="s">
        <x:v>167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178</x:v>
      </x:c>
      <x:c r="E13525" s="0" t="s">
        <x:v>93</x:v>
      </x:c>
      <x:c r="F13525" s="0" t="s">
        <x:v>167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178</x:v>
      </x:c>
      <x:c r="E13526" s="0" t="s">
        <x:v>93</x:v>
      </x:c>
      <x:c r="F13526" s="0" t="s">
        <x:v>167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178</x:v>
      </x:c>
      <x:c r="E13527" s="0" t="s">
        <x:v>93</x:v>
      </x:c>
      <x:c r="F13527" s="0" t="s">
        <x:v>167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178</x:v>
      </x:c>
      <x:c r="E13528" s="0" t="s">
        <x:v>93</x:v>
      </x:c>
      <x:c r="F13528" s="0" t="s">
        <x:v>167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178</x:v>
      </x:c>
      <x:c r="E13529" s="0" t="s">
        <x:v>93</x:v>
      </x:c>
      <x:c r="F13529" s="0" t="s">
        <x:v>167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178</x:v>
      </x:c>
      <x:c r="E13530" s="0" t="s">
        <x:v>93</x:v>
      </x:c>
      <x:c r="F13530" s="0" t="s">
        <x:v>167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178</x:v>
      </x:c>
      <x:c r="E13531" s="0" t="s">
        <x:v>93</x:v>
      </x:c>
      <x:c r="F13531" s="0" t="s">
        <x:v>167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178</x:v>
      </x:c>
      <x:c r="E13532" s="0" t="s">
        <x:v>93</x:v>
      </x:c>
      <x:c r="F13532" s="0" t="s">
        <x:v>167</x:v>
      </x:c>
      <x:c r="G13532" s="0" t="s">
        <x:v>161</x:v>
      </x:c>
      <x:c r="H13532" s="0" t="s">
        <x:v>162</x:v>
      </x:c>
      <x:c r="I13532" s="0" t="s">
        <x:v>54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178</x:v>
      </x:c>
      <x:c r="E13533" s="0" t="s">
        <x:v>93</x:v>
      </x:c>
      <x:c r="F13533" s="0" t="s">
        <x:v>167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178</x:v>
      </x:c>
      <x:c r="E13534" s="0" t="s">
        <x:v>93</x:v>
      </x:c>
      <x:c r="F13534" s="0" t="s">
        <x:v>167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178</x:v>
      </x:c>
      <x:c r="E13535" s="0" t="s">
        <x:v>93</x:v>
      </x:c>
      <x:c r="F13535" s="0" t="s">
        <x:v>167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178</x:v>
      </x:c>
      <x:c r="E13536" s="0" t="s">
        <x:v>93</x:v>
      </x:c>
      <x:c r="F13536" s="0" t="s">
        <x:v>167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178</x:v>
      </x:c>
      <x:c r="E13537" s="0" t="s">
        <x:v>93</x:v>
      </x:c>
      <x:c r="F13537" s="0" t="s">
        <x:v>167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178</x:v>
      </x:c>
      <x:c r="E13538" s="0" t="s">
        <x:v>93</x:v>
      </x:c>
      <x:c r="F13538" s="0" t="s">
        <x:v>167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178</x:v>
      </x:c>
      <x:c r="E13539" s="0" t="s">
        <x:v>93</x:v>
      </x:c>
      <x:c r="F13539" s="0" t="s">
        <x:v>167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178</x:v>
      </x:c>
      <x:c r="E13540" s="0" t="s">
        <x:v>93</x:v>
      </x:c>
      <x:c r="F13540" s="0" t="s">
        <x:v>167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178</x:v>
      </x:c>
      <x:c r="E13541" s="0" t="s">
        <x:v>93</x:v>
      </x:c>
      <x:c r="F13541" s="0" t="s">
        <x:v>167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178</x:v>
      </x:c>
      <x:c r="E13542" s="0" t="s">
        <x:v>93</x:v>
      </x:c>
      <x:c r="F13542" s="0" t="s">
        <x:v>167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178</x:v>
      </x:c>
      <x:c r="E13543" s="0" t="s">
        <x:v>93</x:v>
      </x:c>
      <x:c r="F13543" s="0" t="s">
        <x:v>167</x:v>
      </x:c>
      <x:c r="G13543" s="0" t="s">
        <x:v>163</x:v>
      </x:c>
      <x:c r="H13543" s="0" t="s">
        <x:v>164</x:v>
      </x:c>
      <x:c r="I13543" s="0" t="s">
        <x:v>54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178</x:v>
      </x:c>
      <x:c r="E13544" s="0" t="s">
        <x:v>93</x:v>
      </x:c>
      <x:c r="F13544" s="0" t="s">
        <x:v>167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178</x:v>
      </x:c>
      <x:c r="E13545" s="0" t="s">
        <x:v>93</x:v>
      </x:c>
      <x:c r="F13545" s="0" t="s">
        <x:v>167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178</x:v>
      </x:c>
      <x:c r="E13546" s="0" t="s">
        <x:v>93</x:v>
      </x:c>
      <x:c r="F13546" s="0" t="s">
        <x:v>167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178</x:v>
      </x:c>
      <x:c r="E13547" s="0" t="s">
        <x:v>93</x:v>
      </x:c>
      <x:c r="F13547" s="0" t="s">
        <x:v>167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178</x:v>
      </x:c>
      <x:c r="E13548" s="0" t="s">
        <x:v>93</x:v>
      </x:c>
      <x:c r="F13548" s="0" t="s">
        <x:v>167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178</x:v>
      </x:c>
      <x:c r="E13549" s="0" t="s">
        <x:v>93</x:v>
      </x:c>
      <x:c r="F13549" s="0" t="s">
        <x:v>167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178</x:v>
      </x:c>
      <x:c r="E13550" s="0" t="s">
        <x:v>93</x:v>
      </x:c>
      <x:c r="F13550" s="0" t="s">
        <x:v>167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178</x:v>
      </x:c>
      <x:c r="E13551" s="0" t="s">
        <x:v>93</x:v>
      </x:c>
      <x:c r="F13551" s="0" t="s">
        <x:v>167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178</x:v>
      </x:c>
      <x:c r="E13552" s="0" t="s">
        <x:v>93</x:v>
      </x:c>
      <x:c r="F13552" s="0" t="s">
        <x:v>167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178</x:v>
      </x:c>
      <x:c r="E13553" s="0" t="s">
        <x:v>93</x:v>
      </x:c>
      <x:c r="F13553" s="0" t="s">
        <x:v>167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178</x:v>
      </x:c>
      <x:c r="E13554" s="0" t="s">
        <x:v>95</x:v>
      </x:c>
      <x:c r="F13554" s="0" t="s">
        <x:v>168</x:v>
      </x:c>
      <x:c r="G13554" s="0" t="s">
        <x:v>54</x:v>
      </x:c>
      <x:c r="H13554" s="0" t="s">
        <x:v>53</x:v>
      </x:c>
      <x:c r="I13554" s="0" t="s">
        <x:v>54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178</x:v>
      </x:c>
      <x:c r="E13555" s="0" t="s">
        <x:v>95</x:v>
      </x:c>
      <x:c r="F13555" s="0" t="s">
        <x:v>168</x:v>
      </x:c>
      <x:c r="G13555" s="0" t="s">
        <x:v>54</x:v>
      </x:c>
      <x:c r="H13555" s="0" t="s">
        <x:v>53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178</x:v>
      </x:c>
      <x:c r="E13556" s="0" t="s">
        <x:v>95</x:v>
      </x:c>
      <x:c r="F13556" s="0" t="s">
        <x:v>168</x:v>
      </x:c>
      <x:c r="G13556" s="0" t="s">
        <x:v>54</x:v>
      </x:c>
      <x:c r="H13556" s="0" t="s">
        <x:v>53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178</x:v>
      </x:c>
      <x:c r="E13557" s="0" t="s">
        <x:v>95</x:v>
      </x:c>
      <x:c r="F13557" s="0" t="s">
        <x:v>168</x:v>
      </x:c>
      <x:c r="G13557" s="0" t="s">
        <x:v>54</x:v>
      </x:c>
      <x:c r="H13557" s="0" t="s">
        <x:v>53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178</x:v>
      </x:c>
      <x:c r="E13558" s="0" t="s">
        <x:v>95</x:v>
      </x:c>
      <x:c r="F13558" s="0" t="s">
        <x:v>168</x:v>
      </x:c>
      <x:c r="G13558" s="0" t="s">
        <x:v>54</x:v>
      </x:c>
      <x:c r="H13558" s="0" t="s">
        <x:v>53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178</x:v>
      </x:c>
      <x:c r="E13559" s="0" t="s">
        <x:v>95</x:v>
      </x:c>
      <x:c r="F13559" s="0" t="s">
        <x:v>168</x:v>
      </x:c>
      <x:c r="G13559" s="0" t="s">
        <x:v>54</x:v>
      </x:c>
      <x:c r="H13559" s="0" t="s">
        <x:v>53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178</x:v>
      </x:c>
      <x:c r="E13560" s="0" t="s">
        <x:v>95</x:v>
      </x:c>
      <x:c r="F13560" s="0" t="s">
        <x:v>168</x:v>
      </x:c>
      <x:c r="G13560" s="0" t="s">
        <x:v>54</x:v>
      </x:c>
      <x:c r="H13560" s="0" t="s">
        <x:v>53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178</x:v>
      </x:c>
      <x:c r="E13561" s="0" t="s">
        <x:v>95</x:v>
      </x:c>
      <x:c r="F13561" s="0" t="s">
        <x:v>168</x:v>
      </x:c>
      <x:c r="G13561" s="0" t="s">
        <x:v>54</x:v>
      </x:c>
      <x:c r="H13561" s="0" t="s">
        <x:v>53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178</x:v>
      </x:c>
      <x:c r="E13562" s="0" t="s">
        <x:v>95</x:v>
      </x:c>
      <x:c r="F13562" s="0" t="s">
        <x:v>168</x:v>
      </x:c>
      <x:c r="G13562" s="0" t="s">
        <x:v>54</x:v>
      </x:c>
      <x:c r="H13562" s="0" t="s">
        <x:v>53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178</x:v>
      </x:c>
      <x:c r="E13563" s="0" t="s">
        <x:v>95</x:v>
      </x:c>
      <x:c r="F13563" s="0" t="s">
        <x:v>168</x:v>
      </x:c>
      <x:c r="G13563" s="0" t="s">
        <x:v>54</x:v>
      </x:c>
      <x:c r="H13563" s="0" t="s">
        <x:v>53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178</x:v>
      </x:c>
      <x:c r="E13564" s="0" t="s">
        <x:v>95</x:v>
      </x:c>
      <x:c r="F13564" s="0" t="s">
        <x:v>168</x:v>
      </x:c>
      <x:c r="G13564" s="0" t="s">
        <x:v>54</x:v>
      </x:c>
      <x:c r="H13564" s="0" t="s">
        <x:v>53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178</x:v>
      </x:c>
      <x:c r="E13565" s="0" t="s">
        <x:v>95</x:v>
      </x:c>
      <x:c r="F13565" s="0" t="s">
        <x:v>168</x:v>
      </x:c>
      <x:c r="G13565" s="0" t="s">
        <x:v>79</x:v>
      </x:c>
      <x:c r="H13565" s="0" t="s">
        <x:v>80</x:v>
      </x:c>
      <x:c r="I13565" s="0" t="s">
        <x:v>54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178</x:v>
      </x:c>
      <x:c r="E13566" s="0" t="s">
        <x:v>95</x:v>
      </x:c>
      <x:c r="F13566" s="0" t="s">
        <x:v>168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178</x:v>
      </x:c>
      <x:c r="E13567" s="0" t="s">
        <x:v>95</x:v>
      </x:c>
      <x:c r="F13567" s="0" t="s">
        <x:v>168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178</x:v>
      </x:c>
      <x:c r="E13568" s="0" t="s">
        <x:v>95</x:v>
      </x:c>
      <x:c r="F13568" s="0" t="s">
        <x:v>168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178</x:v>
      </x:c>
      <x:c r="E13569" s="0" t="s">
        <x:v>95</x:v>
      </x:c>
      <x:c r="F13569" s="0" t="s">
        <x:v>168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178</x:v>
      </x:c>
      <x:c r="E13570" s="0" t="s">
        <x:v>95</x:v>
      </x:c>
      <x:c r="F13570" s="0" t="s">
        <x:v>168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178</x:v>
      </x:c>
      <x:c r="E13571" s="0" t="s">
        <x:v>95</x:v>
      </x:c>
      <x:c r="F13571" s="0" t="s">
        <x:v>168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178</x:v>
      </x:c>
      <x:c r="E13572" s="0" t="s">
        <x:v>95</x:v>
      </x:c>
      <x:c r="F13572" s="0" t="s">
        <x:v>168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178</x:v>
      </x:c>
      <x:c r="E13573" s="0" t="s">
        <x:v>95</x:v>
      </x:c>
      <x:c r="F13573" s="0" t="s">
        <x:v>168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178</x:v>
      </x:c>
      <x:c r="E13574" s="0" t="s">
        <x:v>95</x:v>
      </x:c>
      <x:c r="F13574" s="0" t="s">
        <x:v>168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178</x:v>
      </x:c>
      <x:c r="E13575" s="0" t="s">
        <x:v>95</x:v>
      </x:c>
      <x:c r="F13575" s="0" t="s">
        <x:v>168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178</x:v>
      </x:c>
      <x:c r="E13576" s="0" t="s">
        <x:v>95</x:v>
      </x:c>
      <x:c r="F13576" s="0" t="s">
        <x:v>168</x:v>
      </x:c>
      <x:c r="G13576" s="0" t="s">
        <x:v>81</x:v>
      </x:c>
      <x:c r="H13576" s="0" t="s">
        <x:v>82</x:v>
      </x:c>
      <x:c r="I13576" s="0" t="s">
        <x:v>54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178</x:v>
      </x:c>
      <x:c r="E13577" s="0" t="s">
        <x:v>95</x:v>
      </x:c>
      <x:c r="F13577" s="0" t="s">
        <x:v>168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178</x:v>
      </x:c>
      <x:c r="E13578" s="0" t="s">
        <x:v>95</x:v>
      </x:c>
      <x:c r="F13578" s="0" t="s">
        <x:v>168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178</x:v>
      </x:c>
      <x:c r="E13579" s="0" t="s">
        <x:v>95</x:v>
      </x:c>
      <x:c r="F13579" s="0" t="s">
        <x:v>168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178</x:v>
      </x:c>
      <x:c r="E13580" s="0" t="s">
        <x:v>95</x:v>
      </x:c>
      <x:c r="F13580" s="0" t="s">
        <x:v>168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178</x:v>
      </x:c>
      <x:c r="E13581" s="0" t="s">
        <x:v>95</x:v>
      </x:c>
      <x:c r="F13581" s="0" t="s">
        <x:v>168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178</x:v>
      </x:c>
      <x:c r="E13582" s="0" t="s">
        <x:v>95</x:v>
      </x:c>
      <x:c r="F13582" s="0" t="s">
        <x:v>168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178</x:v>
      </x:c>
      <x:c r="E13583" s="0" t="s">
        <x:v>95</x:v>
      </x:c>
      <x:c r="F13583" s="0" t="s">
        <x:v>168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178</x:v>
      </x:c>
      <x:c r="E13584" s="0" t="s">
        <x:v>95</x:v>
      </x:c>
      <x:c r="F13584" s="0" t="s">
        <x:v>168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178</x:v>
      </x:c>
      <x:c r="E13585" s="0" t="s">
        <x:v>95</x:v>
      </x:c>
      <x:c r="F13585" s="0" t="s">
        <x:v>168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178</x:v>
      </x:c>
      <x:c r="E13586" s="0" t="s">
        <x:v>95</x:v>
      </x:c>
      <x:c r="F13586" s="0" t="s">
        <x:v>168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178</x:v>
      </x:c>
      <x:c r="E13587" s="0" t="s">
        <x:v>95</x:v>
      </x:c>
      <x:c r="F13587" s="0" t="s">
        <x:v>168</x:v>
      </x:c>
      <x:c r="G13587" s="0" t="s">
        <x:v>83</x:v>
      </x:c>
      <x:c r="H13587" s="0" t="s">
        <x:v>84</x:v>
      </x:c>
      <x:c r="I13587" s="0" t="s">
        <x:v>54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178</x:v>
      </x:c>
      <x:c r="E13588" s="0" t="s">
        <x:v>95</x:v>
      </x:c>
      <x:c r="F13588" s="0" t="s">
        <x:v>168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178</x:v>
      </x:c>
      <x:c r="E13589" s="0" t="s">
        <x:v>95</x:v>
      </x:c>
      <x:c r="F13589" s="0" t="s">
        <x:v>168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178</x:v>
      </x:c>
      <x:c r="E13590" s="0" t="s">
        <x:v>95</x:v>
      </x:c>
      <x:c r="F13590" s="0" t="s">
        <x:v>168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178</x:v>
      </x:c>
      <x:c r="E13591" s="0" t="s">
        <x:v>95</x:v>
      </x:c>
      <x:c r="F13591" s="0" t="s">
        <x:v>168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178</x:v>
      </x:c>
      <x:c r="E13592" s="0" t="s">
        <x:v>95</x:v>
      </x:c>
      <x:c r="F13592" s="0" t="s">
        <x:v>168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178</x:v>
      </x:c>
      <x:c r="E13593" s="0" t="s">
        <x:v>95</x:v>
      </x:c>
      <x:c r="F13593" s="0" t="s">
        <x:v>168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178</x:v>
      </x:c>
      <x:c r="E13594" s="0" t="s">
        <x:v>95</x:v>
      </x:c>
      <x:c r="F13594" s="0" t="s">
        <x:v>168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178</x:v>
      </x:c>
      <x:c r="E13595" s="0" t="s">
        <x:v>95</x:v>
      </x:c>
      <x:c r="F13595" s="0" t="s">
        <x:v>168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178</x:v>
      </x:c>
      <x:c r="E13596" s="0" t="s">
        <x:v>95</x:v>
      </x:c>
      <x:c r="F13596" s="0" t="s">
        <x:v>168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178</x:v>
      </x:c>
      <x:c r="E13597" s="0" t="s">
        <x:v>95</x:v>
      </x:c>
      <x:c r="F13597" s="0" t="s">
        <x:v>168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178</x:v>
      </x:c>
      <x:c r="E13598" s="0" t="s">
        <x:v>95</x:v>
      </x:c>
      <x:c r="F13598" s="0" t="s">
        <x:v>168</x:v>
      </x:c>
      <x:c r="G13598" s="0" t="s">
        <x:v>85</x:v>
      </x:c>
      <x:c r="H13598" s="0" t="s">
        <x:v>86</x:v>
      </x:c>
      <x:c r="I13598" s="0" t="s">
        <x:v>54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 t="s">
        <x:v>171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178</x:v>
      </x:c>
      <x:c r="E13599" s="0" t="s">
        <x:v>95</x:v>
      </x:c>
      <x:c r="F13599" s="0" t="s">
        <x:v>168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 t="s">
        <x:v>171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178</x:v>
      </x:c>
      <x:c r="E13600" s="0" t="s">
        <x:v>95</x:v>
      </x:c>
      <x:c r="F13600" s="0" t="s">
        <x:v>168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 t="s">
        <x:v>171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178</x:v>
      </x:c>
      <x:c r="E13601" s="0" t="s">
        <x:v>95</x:v>
      </x:c>
      <x:c r="F13601" s="0" t="s">
        <x:v>168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 t="s">
        <x:v>171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178</x:v>
      </x:c>
      <x:c r="E13602" s="0" t="s">
        <x:v>95</x:v>
      </x:c>
      <x:c r="F13602" s="0" t="s">
        <x:v>168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 t="s">
        <x:v>171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178</x:v>
      </x:c>
      <x:c r="E13603" s="0" t="s">
        <x:v>95</x:v>
      </x:c>
      <x:c r="F13603" s="0" t="s">
        <x:v>168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 t="s">
        <x:v>171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178</x:v>
      </x:c>
      <x:c r="E13604" s="0" t="s">
        <x:v>95</x:v>
      </x:c>
      <x:c r="F13604" s="0" t="s">
        <x:v>168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 t="s">
        <x:v>171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178</x:v>
      </x:c>
      <x:c r="E13605" s="0" t="s">
        <x:v>95</x:v>
      </x:c>
      <x:c r="F13605" s="0" t="s">
        <x:v>168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 t="s">
        <x:v>171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178</x:v>
      </x:c>
      <x:c r="E13606" s="0" t="s">
        <x:v>95</x:v>
      </x:c>
      <x:c r="F13606" s="0" t="s">
        <x:v>168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 t="s">
        <x:v>171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178</x:v>
      </x:c>
      <x:c r="E13607" s="0" t="s">
        <x:v>95</x:v>
      </x:c>
      <x:c r="F13607" s="0" t="s">
        <x:v>168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 t="s">
        <x:v>171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178</x:v>
      </x:c>
      <x:c r="E13608" s="0" t="s">
        <x:v>95</x:v>
      </x:c>
      <x:c r="F13608" s="0" t="s">
        <x:v>168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 t="s">
        <x:v>171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178</x:v>
      </x:c>
      <x:c r="E13609" s="0" t="s">
        <x:v>95</x:v>
      </x:c>
      <x:c r="F13609" s="0" t="s">
        <x:v>168</x:v>
      </x:c>
      <x:c r="G13609" s="0" t="s">
        <x:v>87</x:v>
      </x:c>
      <x:c r="H13609" s="0" t="s">
        <x:v>88</x:v>
      </x:c>
      <x:c r="I13609" s="0" t="s">
        <x:v>54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178</x:v>
      </x:c>
      <x:c r="E13610" s="0" t="s">
        <x:v>95</x:v>
      </x:c>
      <x:c r="F13610" s="0" t="s">
        <x:v>168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178</x:v>
      </x:c>
      <x:c r="E13611" s="0" t="s">
        <x:v>95</x:v>
      </x:c>
      <x:c r="F13611" s="0" t="s">
        <x:v>168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178</x:v>
      </x:c>
      <x:c r="E13612" s="0" t="s">
        <x:v>95</x:v>
      </x:c>
      <x:c r="F13612" s="0" t="s">
        <x:v>168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178</x:v>
      </x:c>
      <x:c r="E13613" s="0" t="s">
        <x:v>95</x:v>
      </x:c>
      <x:c r="F13613" s="0" t="s">
        <x:v>168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178</x:v>
      </x:c>
      <x:c r="E13614" s="0" t="s">
        <x:v>95</x:v>
      </x:c>
      <x:c r="F13614" s="0" t="s">
        <x:v>168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178</x:v>
      </x:c>
      <x:c r="E13615" s="0" t="s">
        <x:v>95</x:v>
      </x:c>
      <x:c r="F13615" s="0" t="s">
        <x:v>168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178</x:v>
      </x:c>
      <x:c r="E13616" s="0" t="s">
        <x:v>95</x:v>
      </x:c>
      <x:c r="F13616" s="0" t="s">
        <x:v>168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178</x:v>
      </x:c>
      <x:c r="E13617" s="0" t="s">
        <x:v>95</x:v>
      </x:c>
      <x:c r="F13617" s="0" t="s">
        <x:v>168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178</x:v>
      </x:c>
      <x:c r="E13618" s="0" t="s">
        <x:v>95</x:v>
      </x:c>
      <x:c r="F13618" s="0" t="s">
        <x:v>168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178</x:v>
      </x:c>
      <x:c r="E13619" s="0" t="s">
        <x:v>95</x:v>
      </x:c>
      <x:c r="F13619" s="0" t="s">
        <x:v>168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178</x:v>
      </x:c>
      <x:c r="E13620" s="0" t="s">
        <x:v>95</x:v>
      </x:c>
      <x:c r="F13620" s="0" t="s">
        <x:v>168</x:v>
      </x:c>
      <x:c r="G13620" s="0" t="s">
        <x:v>89</x:v>
      </x:c>
      <x:c r="H13620" s="0" t="s">
        <x:v>90</x:v>
      </x:c>
      <x:c r="I13620" s="0" t="s">
        <x:v>54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178</x:v>
      </x:c>
      <x:c r="E13621" s="0" t="s">
        <x:v>95</x:v>
      </x:c>
      <x:c r="F13621" s="0" t="s">
        <x:v>168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178</x:v>
      </x:c>
      <x:c r="E13622" s="0" t="s">
        <x:v>95</x:v>
      </x:c>
      <x:c r="F13622" s="0" t="s">
        <x:v>168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178</x:v>
      </x:c>
      <x:c r="E13623" s="0" t="s">
        <x:v>95</x:v>
      </x:c>
      <x:c r="F13623" s="0" t="s">
        <x:v>168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178</x:v>
      </x:c>
      <x:c r="E13624" s="0" t="s">
        <x:v>95</x:v>
      </x:c>
      <x:c r="F13624" s="0" t="s">
        <x:v>168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178</x:v>
      </x:c>
      <x:c r="E13625" s="0" t="s">
        <x:v>95</x:v>
      </x:c>
      <x:c r="F13625" s="0" t="s">
        <x:v>168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178</x:v>
      </x:c>
      <x:c r="E13626" s="0" t="s">
        <x:v>95</x:v>
      </x:c>
      <x:c r="F13626" s="0" t="s">
        <x:v>168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178</x:v>
      </x:c>
      <x:c r="E13627" s="0" t="s">
        <x:v>95</x:v>
      </x:c>
      <x:c r="F13627" s="0" t="s">
        <x:v>168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178</x:v>
      </x:c>
      <x:c r="E13628" s="0" t="s">
        <x:v>95</x:v>
      </x:c>
      <x:c r="F13628" s="0" t="s">
        <x:v>168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178</x:v>
      </x:c>
      <x:c r="E13629" s="0" t="s">
        <x:v>95</x:v>
      </x:c>
      <x:c r="F13629" s="0" t="s">
        <x:v>168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178</x:v>
      </x:c>
      <x:c r="E13630" s="0" t="s">
        <x:v>95</x:v>
      </x:c>
      <x:c r="F13630" s="0" t="s">
        <x:v>168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178</x:v>
      </x:c>
      <x:c r="E13631" s="0" t="s">
        <x:v>95</x:v>
      </x:c>
      <x:c r="F13631" s="0" t="s">
        <x:v>168</x:v>
      </x:c>
      <x:c r="G13631" s="0" t="s">
        <x:v>91</x:v>
      </x:c>
      <x:c r="H13631" s="0" t="s">
        <x:v>92</x:v>
      </x:c>
      <x:c r="I13631" s="0" t="s">
        <x:v>54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178</x:v>
      </x:c>
      <x:c r="E13632" s="0" t="s">
        <x:v>95</x:v>
      </x:c>
      <x:c r="F13632" s="0" t="s">
        <x:v>168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178</x:v>
      </x:c>
      <x:c r="E13633" s="0" t="s">
        <x:v>95</x:v>
      </x:c>
      <x:c r="F13633" s="0" t="s">
        <x:v>168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178</x:v>
      </x:c>
      <x:c r="E13634" s="0" t="s">
        <x:v>95</x:v>
      </x:c>
      <x:c r="F13634" s="0" t="s">
        <x:v>168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178</x:v>
      </x:c>
      <x:c r="E13635" s="0" t="s">
        <x:v>95</x:v>
      </x:c>
      <x:c r="F13635" s="0" t="s">
        <x:v>168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178</x:v>
      </x:c>
      <x:c r="E13636" s="0" t="s">
        <x:v>95</x:v>
      </x:c>
      <x:c r="F13636" s="0" t="s">
        <x:v>168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178</x:v>
      </x:c>
      <x:c r="E13637" s="0" t="s">
        <x:v>95</x:v>
      </x:c>
      <x:c r="F13637" s="0" t="s">
        <x:v>168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178</x:v>
      </x:c>
      <x:c r="E13638" s="0" t="s">
        <x:v>95</x:v>
      </x:c>
      <x:c r="F13638" s="0" t="s">
        <x:v>168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178</x:v>
      </x:c>
      <x:c r="E13639" s="0" t="s">
        <x:v>95</x:v>
      </x:c>
      <x:c r="F13639" s="0" t="s">
        <x:v>168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178</x:v>
      </x:c>
      <x:c r="E13640" s="0" t="s">
        <x:v>95</x:v>
      </x:c>
      <x:c r="F13640" s="0" t="s">
        <x:v>168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178</x:v>
      </x:c>
      <x:c r="E13641" s="0" t="s">
        <x:v>95</x:v>
      </x:c>
      <x:c r="F13641" s="0" t="s">
        <x:v>168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178</x:v>
      </x:c>
      <x:c r="E13642" s="0" t="s">
        <x:v>95</x:v>
      </x:c>
      <x:c r="F13642" s="0" t="s">
        <x:v>168</x:v>
      </x:c>
      <x:c r="G13642" s="0" t="s">
        <x:v>93</x:v>
      </x:c>
      <x:c r="H13642" s="0" t="s">
        <x:v>94</x:v>
      </x:c>
      <x:c r="I13642" s="0" t="s">
        <x:v>54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178</x:v>
      </x:c>
      <x:c r="E13643" s="0" t="s">
        <x:v>95</x:v>
      </x:c>
      <x:c r="F13643" s="0" t="s">
        <x:v>168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178</x:v>
      </x:c>
      <x:c r="E13644" s="0" t="s">
        <x:v>95</x:v>
      </x:c>
      <x:c r="F13644" s="0" t="s">
        <x:v>168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178</x:v>
      </x:c>
      <x:c r="E13645" s="0" t="s">
        <x:v>95</x:v>
      </x:c>
      <x:c r="F13645" s="0" t="s">
        <x:v>168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178</x:v>
      </x:c>
      <x:c r="E13646" s="0" t="s">
        <x:v>95</x:v>
      </x:c>
      <x:c r="F13646" s="0" t="s">
        <x:v>168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178</x:v>
      </x:c>
      <x:c r="E13647" s="0" t="s">
        <x:v>95</x:v>
      </x:c>
      <x:c r="F13647" s="0" t="s">
        <x:v>168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178</x:v>
      </x:c>
      <x:c r="E13648" s="0" t="s">
        <x:v>95</x:v>
      </x:c>
      <x:c r="F13648" s="0" t="s">
        <x:v>168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178</x:v>
      </x:c>
      <x:c r="E13649" s="0" t="s">
        <x:v>95</x:v>
      </x:c>
      <x:c r="F13649" s="0" t="s">
        <x:v>168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178</x:v>
      </x:c>
      <x:c r="E13650" s="0" t="s">
        <x:v>95</x:v>
      </x:c>
      <x:c r="F13650" s="0" t="s">
        <x:v>168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178</x:v>
      </x:c>
      <x:c r="E13651" s="0" t="s">
        <x:v>95</x:v>
      </x:c>
      <x:c r="F13651" s="0" t="s">
        <x:v>168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178</x:v>
      </x:c>
      <x:c r="E13652" s="0" t="s">
        <x:v>95</x:v>
      </x:c>
      <x:c r="F13652" s="0" t="s">
        <x:v>168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178</x:v>
      </x:c>
      <x:c r="E13653" s="0" t="s">
        <x:v>95</x:v>
      </x:c>
      <x:c r="F13653" s="0" t="s">
        <x:v>168</x:v>
      </x:c>
      <x:c r="G13653" s="0" t="s">
        <x:v>95</x:v>
      </x:c>
      <x:c r="H13653" s="0" t="s">
        <x:v>96</x:v>
      </x:c>
      <x:c r="I13653" s="0" t="s">
        <x:v>54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178</x:v>
      </x:c>
      <x:c r="E13654" s="0" t="s">
        <x:v>95</x:v>
      </x:c>
      <x:c r="F13654" s="0" t="s">
        <x:v>168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178</x:v>
      </x:c>
      <x:c r="E13655" s="0" t="s">
        <x:v>95</x:v>
      </x:c>
      <x:c r="F13655" s="0" t="s">
        <x:v>168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178</x:v>
      </x:c>
      <x:c r="E13656" s="0" t="s">
        <x:v>95</x:v>
      </x:c>
      <x:c r="F13656" s="0" t="s">
        <x:v>168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178</x:v>
      </x:c>
      <x:c r="E13657" s="0" t="s">
        <x:v>95</x:v>
      </x:c>
      <x:c r="F13657" s="0" t="s">
        <x:v>168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178</x:v>
      </x:c>
      <x:c r="E13658" s="0" t="s">
        <x:v>95</x:v>
      </x:c>
      <x:c r="F13658" s="0" t="s">
        <x:v>168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178</x:v>
      </x:c>
      <x:c r="E13659" s="0" t="s">
        <x:v>95</x:v>
      </x:c>
      <x:c r="F13659" s="0" t="s">
        <x:v>168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178</x:v>
      </x:c>
      <x:c r="E13660" s="0" t="s">
        <x:v>95</x:v>
      </x:c>
      <x:c r="F13660" s="0" t="s">
        <x:v>168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178</x:v>
      </x:c>
      <x:c r="E13661" s="0" t="s">
        <x:v>95</x:v>
      </x:c>
      <x:c r="F13661" s="0" t="s">
        <x:v>168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178</x:v>
      </x:c>
      <x:c r="E13662" s="0" t="s">
        <x:v>95</x:v>
      </x:c>
      <x:c r="F13662" s="0" t="s">
        <x:v>168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178</x:v>
      </x:c>
      <x:c r="E13663" s="0" t="s">
        <x:v>95</x:v>
      </x:c>
      <x:c r="F13663" s="0" t="s">
        <x:v>168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178</x:v>
      </x:c>
      <x:c r="E13664" s="0" t="s">
        <x:v>95</x:v>
      </x:c>
      <x:c r="F13664" s="0" t="s">
        <x:v>168</x:v>
      </x:c>
      <x:c r="G13664" s="0" t="s">
        <x:v>97</x:v>
      </x:c>
      <x:c r="H13664" s="0" t="s">
        <x:v>98</x:v>
      </x:c>
      <x:c r="I13664" s="0" t="s">
        <x:v>54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178</x:v>
      </x:c>
      <x:c r="E13665" s="0" t="s">
        <x:v>95</x:v>
      </x:c>
      <x:c r="F13665" s="0" t="s">
        <x:v>168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178</x:v>
      </x:c>
      <x:c r="E13666" s="0" t="s">
        <x:v>95</x:v>
      </x:c>
      <x:c r="F13666" s="0" t="s">
        <x:v>168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178</x:v>
      </x:c>
      <x:c r="E13667" s="0" t="s">
        <x:v>95</x:v>
      </x:c>
      <x:c r="F13667" s="0" t="s">
        <x:v>168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178</x:v>
      </x:c>
      <x:c r="E13668" s="0" t="s">
        <x:v>95</x:v>
      </x:c>
      <x:c r="F13668" s="0" t="s">
        <x:v>168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178</x:v>
      </x:c>
      <x:c r="E13669" s="0" t="s">
        <x:v>95</x:v>
      </x:c>
      <x:c r="F13669" s="0" t="s">
        <x:v>168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178</x:v>
      </x:c>
      <x:c r="E13670" s="0" t="s">
        <x:v>95</x:v>
      </x:c>
      <x:c r="F13670" s="0" t="s">
        <x:v>168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178</x:v>
      </x:c>
      <x:c r="E13671" s="0" t="s">
        <x:v>95</x:v>
      </x:c>
      <x:c r="F13671" s="0" t="s">
        <x:v>168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178</x:v>
      </x:c>
      <x:c r="E13672" s="0" t="s">
        <x:v>95</x:v>
      </x:c>
      <x:c r="F13672" s="0" t="s">
        <x:v>168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178</x:v>
      </x:c>
      <x:c r="E13673" s="0" t="s">
        <x:v>95</x:v>
      </x:c>
      <x:c r="F13673" s="0" t="s">
        <x:v>168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178</x:v>
      </x:c>
      <x:c r="E13674" s="0" t="s">
        <x:v>95</x:v>
      </x:c>
      <x:c r="F13674" s="0" t="s">
        <x:v>168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178</x:v>
      </x:c>
      <x:c r="E13675" s="0" t="s">
        <x:v>95</x:v>
      </x:c>
      <x:c r="F13675" s="0" t="s">
        <x:v>168</x:v>
      </x:c>
      <x:c r="G13675" s="0" t="s">
        <x:v>99</x:v>
      </x:c>
      <x:c r="H13675" s="0" t="s">
        <x:v>100</x:v>
      </x:c>
      <x:c r="I13675" s="0" t="s">
        <x:v>54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178</x:v>
      </x:c>
      <x:c r="E13676" s="0" t="s">
        <x:v>95</x:v>
      </x:c>
      <x:c r="F13676" s="0" t="s">
        <x:v>168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178</x:v>
      </x:c>
      <x:c r="E13677" s="0" t="s">
        <x:v>95</x:v>
      </x:c>
      <x:c r="F13677" s="0" t="s">
        <x:v>168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178</x:v>
      </x:c>
      <x:c r="E13678" s="0" t="s">
        <x:v>95</x:v>
      </x:c>
      <x:c r="F13678" s="0" t="s">
        <x:v>168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178</x:v>
      </x:c>
      <x:c r="E13679" s="0" t="s">
        <x:v>95</x:v>
      </x:c>
      <x:c r="F13679" s="0" t="s">
        <x:v>168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178</x:v>
      </x:c>
      <x:c r="E13680" s="0" t="s">
        <x:v>95</x:v>
      </x:c>
      <x:c r="F13680" s="0" t="s">
        <x:v>168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178</x:v>
      </x:c>
      <x:c r="E13681" s="0" t="s">
        <x:v>95</x:v>
      </x:c>
      <x:c r="F13681" s="0" t="s">
        <x:v>168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178</x:v>
      </x:c>
      <x:c r="E13682" s="0" t="s">
        <x:v>95</x:v>
      </x:c>
      <x:c r="F13682" s="0" t="s">
        <x:v>168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178</x:v>
      </x:c>
      <x:c r="E13683" s="0" t="s">
        <x:v>95</x:v>
      </x:c>
      <x:c r="F13683" s="0" t="s">
        <x:v>168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178</x:v>
      </x:c>
      <x:c r="E13684" s="0" t="s">
        <x:v>95</x:v>
      </x:c>
      <x:c r="F13684" s="0" t="s">
        <x:v>168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178</x:v>
      </x:c>
      <x:c r="E13685" s="0" t="s">
        <x:v>95</x:v>
      </x:c>
      <x:c r="F13685" s="0" t="s">
        <x:v>168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178</x:v>
      </x:c>
      <x:c r="E13686" s="0" t="s">
        <x:v>95</x:v>
      </x:c>
      <x:c r="F13686" s="0" t="s">
        <x:v>168</x:v>
      </x:c>
      <x:c r="G13686" s="0" t="s">
        <x:v>101</x:v>
      </x:c>
      <x:c r="H13686" s="0" t="s">
        <x:v>102</x:v>
      </x:c>
      <x:c r="I13686" s="0" t="s">
        <x:v>54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178</x:v>
      </x:c>
      <x:c r="E13687" s="0" t="s">
        <x:v>95</x:v>
      </x:c>
      <x:c r="F13687" s="0" t="s">
        <x:v>168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178</x:v>
      </x:c>
      <x:c r="E13688" s="0" t="s">
        <x:v>95</x:v>
      </x:c>
      <x:c r="F13688" s="0" t="s">
        <x:v>168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178</x:v>
      </x:c>
      <x:c r="E13689" s="0" t="s">
        <x:v>95</x:v>
      </x:c>
      <x:c r="F13689" s="0" t="s">
        <x:v>168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178</x:v>
      </x:c>
      <x:c r="E13690" s="0" t="s">
        <x:v>95</x:v>
      </x:c>
      <x:c r="F13690" s="0" t="s">
        <x:v>168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178</x:v>
      </x:c>
      <x:c r="E13691" s="0" t="s">
        <x:v>95</x:v>
      </x:c>
      <x:c r="F13691" s="0" t="s">
        <x:v>168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178</x:v>
      </x:c>
      <x:c r="E13692" s="0" t="s">
        <x:v>95</x:v>
      </x:c>
      <x:c r="F13692" s="0" t="s">
        <x:v>168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178</x:v>
      </x:c>
      <x:c r="E13693" s="0" t="s">
        <x:v>95</x:v>
      </x:c>
      <x:c r="F13693" s="0" t="s">
        <x:v>168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178</x:v>
      </x:c>
      <x:c r="E13694" s="0" t="s">
        <x:v>95</x:v>
      </x:c>
      <x:c r="F13694" s="0" t="s">
        <x:v>168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178</x:v>
      </x:c>
      <x:c r="E13695" s="0" t="s">
        <x:v>95</x:v>
      </x:c>
      <x:c r="F13695" s="0" t="s">
        <x:v>168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178</x:v>
      </x:c>
      <x:c r="E13696" s="0" t="s">
        <x:v>95</x:v>
      </x:c>
      <x:c r="F13696" s="0" t="s">
        <x:v>168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178</x:v>
      </x:c>
      <x:c r="E13697" s="0" t="s">
        <x:v>95</x:v>
      </x:c>
      <x:c r="F13697" s="0" t="s">
        <x:v>168</x:v>
      </x:c>
      <x:c r="G13697" s="0" t="s">
        <x:v>103</x:v>
      </x:c>
      <x:c r="H13697" s="0" t="s">
        <x:v>104</x:v>
      </x:c>
      <x:c r="I13697" s="0" t="s">
        <x:v>54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178</x:v>
      </x:c>
      <x:c r="E13698" s="0" t="s">
        <x:v>95</x:v>
      </x:c>
      <x:c r="F13698" s="0" t="s">
        <x:v>168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178</x:v>
      </x:c>
      <x:c r="E13699" s="0" t="s">
        <x:v>95</x:v>
      </x:c>
      <x:c r="F13699" s="0" t="s">
        <x:v>168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178</x:v>
      </x:c>
      <x:c r="E13700" s="0" t="s">
        <x:v>95</x:v>
      </x:c>
      <x:c r="F13700" s="0" t="s">
        <x:v>168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178</x:v>
      </x:c>
      <x:c r="E13701" s="0" t="s">
        <x:v>95</x:v>
      </x:c>
      <x:c r="F13701" s="0" t="s">
        <x:v>168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178</x:v>
      </x:c>
      <x:c r="E13702" s="0" t="s">
        <x:v>95</x:v>
      </x:c>
      <x:c r="F13702" s="0" t="s">
        <x:v>168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178</x:v>
      </x:c>
      <x:c r="E13703" s="0" t="s">
        <x:v>95</x:v>
      </x:c>
      <x:c r="F13703" s="0" t="s">
        <x:v>168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178</x:v>
      </x:c>
      <x:c r="E13704" s="0" t="s">
        <x:v>95</x:v>
      </x:c>
      <x:c r="F13704" s="0" t="s">
        <x:v>168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178</x:v>
      </x:c>
      <x:c r="E13705" s="0" t="s">
        <x:v>95</x:v>
      </x:c>
      <x:c r="F13705" s="0" t="s">
        <x:v>168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178</x:v>
      </x:c>
      <x:c r="E13706" s="0" t="s">
        <x:v>95</x:v>
      </x:c>
      <x:c r="F13706" s="0" t="s">
        <x:v>168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178</x:v>
      </x:c>
      <x:c r="E13707" s="0" t="s">
        <x:v>95</x:v>
      </x:c>
      <x:c r="F13707" s="0" t="s">
        <x:v>168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178</x:v>
      </x:c>
      <x:c r="E13708" s="0" t="s">
        <x:v>95</x:v>
      </x:c>
      <x:c r="F13708" s="0" t="s">
        <x:v>168</x:v>
      </x:c>
      <x:c r="G13708" s="0" t="s">
        <x:v>105</x:v>
      </x:c>
      <x:c r="H13708" s="0" t="s">
        <x:v>106</x:v>
      </x:c>
      <x:c r="I13708" s="0" t="s">
        <x:v>54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178</x:v>
      </x:c>
      <x:c r="E13709" s="0" t="s">
        <x:v>95</x:v>
      </x:c>
      <x:c r="F13709" s="0" t="s">
        <x:v>168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178</x:v>
      </x:c>
      <x:c r="E13710" s="0" t="s">
        <x:v>95</x:v>
      </x:c>
      <x:c r="F13710" s="0" t="s">
        <x:v>168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178</x:v>
      </x:c>
      <x:c r="E13711" s="0" t="s">
        <x:v>95</x:v>
      </x:c>
      <x:c r="F13711" s="0" t="s">
        <x:v>168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178</x:v>
      </x:c>
      <x:c r="E13712" s="0" t="s">
        <x:v>95</x:v>
      </x:c>
      <x:c r="F13712" s="0" t="s">
        <x:v>168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178</x:v>
      </x:c>
      <x:c r="E13713" s="0" t="s">
        <x:v>95</x:v>
      </x:c>
      <x:c r="F13713" s="0" t="s">
        <x:v>168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178</x:v>
      </x:c>
      <x:c r="E13714" s="0" t="s">
        <x:v>95</x:v>
      </x:c>
      <x:c r="F13714" s="0" t="s">
        <x:v>168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178</x:v>
      </x:c>
      <x:c r="E13715" s="0" t="s">
        <x:v>95</x:v>
      </x:c>
      <x:c r="F13715" s="0" t="s">
        <x:v>168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178</x:v>
      </x:c>
      <x:c r="E13716" s="0" t="s">
        <x:v>95</x:v>
      </x:c>
      <x:c r="F13716" s="0" t="s">
        <x:v>168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178</x:v>
      </x:c>
      <x:c r="E13717" s="0" t="s">
        <x:v>95</x:v>
      </x:c>
      <x:c r="F13717" s="0" t="s">
        <x:v>168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178</x:v>
      </x:c>
      <x:c r="E13718" s="0" t="s">
        <x:v>95</x:v>
      </x:c>
      <x:c r="F13718" s="0" t="s">
        <x:v>168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178</x:v>
      </x:c>
      <x:c r="E13719" s="0" t="s">
        <x:v>95</x:v>
      </x:c>
      <x:c r="F13719" s="0" t="s">
        <x:v>168</x:v>
      </x:c>
      <x:c r="G13719" s="0" t="s">
        <x:v>107</x:v>
      </x:c>
      <x:c r="H13719" s="0" t="s">
        <x:v>108</x:v>
      </x:c>
      <x:c r="I13719" s="0" t="s">
        <x:v>54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178</x:v>
      </x:c>
      <x:c r="E13720" s="0" t="s">
        <x:v>95</x:v>
      </x:c>
      <x:c r="F13720" s="0" t="s">
        <x:v>168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178</x:v>
      </x:c>
      <x:c r="E13721" s="0" t="s">
        <x:v>95</x:v>
      </x:c>
      <x:c r="F13721" s="0" t="s">
        <x:v>168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178</x:v>
      </x:c>
      <x:c r="E13722" s="0" t="s">
        <x:v>95</x:v>
      </x:c>
      <x:c r="F13722" s="0" t="s">
        <x:v>168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178</x:v>
      </x:c>
      <x:c r="E13723" s="0" t="s">
        <x:v>95</x:v>
      </x:c>
      <x:c r="F13723" s="0" t="s">
        <x:v>168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178</x:v>
      </x:c>
      <x:c r="E13724" s="0" t="s">
        <x:v>95</x:v>
      </x:c>
      <x:c r="F13724" s="0" t="s">
        <x:v>168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178</x:v>
      </x:c>
      <x:c r="E13725" s="0" t="s">
        <x:v>95</x:v>
      </x:c>
      <x:c r="F13725" s="0" t="s">
        <x:v>168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178</x:v>
      </x:c>
      <x:c r="E13726" s="0" t="s">
        <x:v>95</x:v>
      </x:c>
      <x:c r="F13726" s="0" t="s">
        <x:v>168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178</x:v>
      </x:c>
      <x:c r="E13727" s="0" t="s">
        <x:v>95</x:v>
      </x:c>
      <x:c r="F13727" s="0" t="s">
        <x:v>168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178</x:v>
      </x:c>
      <x:c r="E13728" s="0" t="s">
        <x:v>95</x:v>
      </x:c>
      <x:c r="F13728" s="0" t="s">
        <x:v>168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178</x:v>
      </x:c>
      <x:c r="E13729" s="0" t="s">
        <x:v>95</x:v>
      </x:c>
      <x:c r="F13729" s="0" t="s">
        <x:v>168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178</x:v>
      </x:c>
      <x:c r="E13730" s="0" t="s">
        <x:v>95</x:v>
      </x:c>
      <x:c r="F13730" s="0" t="s">
        <x:v>168</x:v>
      </x:c>
      <x:c r="G13730" s="0" t="s">
        <x:v>109</x:v>
      </x:c>
      <x:c r="H13730" s="0" t="s">
        <x:v>110</x:v>
      </x:c>
      <x:c r="I13730" s="0" t="s">
        <x:v>54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178</x:v>
      </x:c>
      <x:c r="E13731" s="0" t="s">
        <x:v>95</x:v>
      </x:c>
      <x:c r="F13731" s="0" t="s">
        <x:v>168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178</x:v>
      </x:c>
      <x:c r="E13732" s="0" t="s">
        <x:v>95</x:v>
      </x:c>
      <x:c r="F13732" s="0" t="s">
        <x:v>168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178</x:v>
      </x:c>
      <x:c r="E13733" s="0" t="s">
        <x:v>95</x:v>
      </x:c>
      <x:c r="F13733" s="0" t="s">
        <x:v>168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178</x:v>
      </x:c>
      <x:c r="E13734" s="0" t="s">
        <x:v>95</x:v>
      </x:c>
      <x:c r="F13734" s="0" t="s">
        <x:v>168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178</x:v>
      </x:c>
      <x:c r="E13735" s="0" t="s">
        <x:v>95</x:v>
      </x:c>
      <x:c r="F13735" s="0" t="s">
        <x:v>168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178</x:v>
      </x:c>
      <x:c r="E13736" s="0" t="s">
        <x:v>95</x:v>
      </x:c>
      <x:c r="F13736" s="0" t="s">
        <x:v>168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178</x:v>
      </x:c>
      <x:c r="E13737" s="0" t="s">
        <x:v>95</x:v>
      </x:c>
      <x:c r="F13737" s="0" t="s">
        <x:v>168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178</x:v>
      </x:c>
      <x:c r="E13738" s="0" t="s">
        <x:v>95</x:v>
      </x:c>
      <x:c r="F13738" s="0" t="s">
        <x:v>168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178</x:v>
      </x:c>
      <x:c r="E13739" s="0" t="s">
        <x:v>95</x:v>
      </x:c>
      <x:c r="F13739" s="0" t="s">
        <x:v>168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178</x:v>
      </x:c>
      <x:c r="E13740" s="0" t="s">
        <x:v>95</x:v>
      </x:c>
      <x:c r="F13740" s="0" t="s">
        <x:v>168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178</x:v>
      </x:c>
      <x:c r="E13741" s="0" t="s">
        <x:v>95</x:v>
      </x:c>
      <x:c r="F13741" s="0" t="s">
        <x:v>168</x:v>
      </x:c>
      <x:c r="G13741" s="0" t="s">
        <x:v>111</x:v>
      </x:c>
      <x:c r="H13741" s="0" t="s">
        <x:v>112</x:v>
      </x:c>
      <x:c r="I13741" s="0" t="s">
        <x:v>54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178</x:v>
      </x:c>
      <x:c r="E13742" s="0" t="s">
        <x:v>95</x:v>
      </x:c>
      <x:c r="F13742" s="0" t="s">
        <x:v>168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178</x:v>
      </x:c>
      <x:c r="E13743" s="0" t="s">
        <x:v>95</x:v>
      </x:c>
      <x:c r="F13743" s="0" t="s">
        <x:v>168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178</x:v>
      </x:c>
      <x:c r="E13744" s="0" t="s">
        <x:v>95</x:v>
      </x:c>
      <x:c r="F13744" s="0" t="s">
        <x:v>168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178</x:v>
      </x:c>
      <x:c r="E13745" s="0" t="s">
        <x:v>95</x:v>
      </x:c>
      <x:c r="F13745" s="0" t="s">
        <x:v>168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178</x:v>
      </x:c>
      <x:c r="E13746" s="0" t="s">
        <x:v>95</x:v>
      </x:c>
      <x:c r="F13746" s="0" t="s">
        <x:v>168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178</x:v>
      </x:c>
      <x:c r="E13747" s="0" t="s">
        <x:v>95</x:v>
      </x:c>
      <x:c r="F13747" s="0" t="s">
        <x:v>168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178</x:v>
      </x:c>
      <x:c r="E13748" s="0" t="s">
        <x:v>95</x:v>
      </x:c>
      <x:c r="F13748" s="0" t="s">
        <x:v>168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178</x:v>
      </x:c>
      <x:c r="E13749" s="0" t="s">
        <x:v>95</x:v>
      </x:c>
      <x:c r="F13749" s="0" t="s">
        <x:v>168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178</x:v>
      </x:c>
      <x:c r="E13750" s="0" t="s">
        <x:v>95</x:v>
      </x:c>
      <x:c r="F13750" s="0" t="s">
        <x:v>168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178</x:v>
      </x:c>
      <x:c r="E13751" s="0" t="s">
        <x:v>95</x:v>
      </x:c>
      <x:c r="F13751" s="0" t="s">
        <x:v>168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178</x:v>
      </x:c>
      <x:c r="E13752" s="0" t="s">
        <x:v>95</x:v>
      </x:c>
      <x:c r="F13752" s="0" t="s">
        <x:v>168</x:v>
      </x:c>
      <x:c r="G13752" s="0" t="s">
        <x:v>113</x:v>
      </x:c>
      <x:c r="H13752" s="0" t="s">
        <x:v>114</x:v>
      </x:c>
      <x:c r="I13752" s="0" t="s">
        <x:v>54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178</x:v>
      </x:c>
      <x:c r="E13753" s="0" t="s">
        <x:v>95</x:v>
      </x:c>
      <x:c r="F13753" s="0" t="s">
        <x:v>168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178</x:v>
      </x:c>
      <x:c r="E13754" s="0" t="s">
        <x:v>95</x:v>
      </x:c>
      <x:c r="F13754" s="0" t="s">
        <x:v>168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178</x:v>
      </x:c>
      <x:c r="E13755" s="0" t="s">
        <x:v>95</x:v>
      </x:c>
      <x:c r="F13755" s="0" t="s">
        <x:v>168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178</x:v>
      </x:c>
      <x:c r="E13756" s="0" t="s">
        <x:v>95</x:v>
      </x:c>
      <x:c r="F13756" s="0" t="s">
        <x:v>168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178</x:v>
      </x:c>
      <x:c r="E13757" s="0" t="s">
        <x:v>95</x:v>
      </x:c>
      <x:c r="F13757" s="0" t="s">
        <x:v>168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178</x:v>
      </x:c>
      <x:c r="E13758" s="0" t="s">
        <x:v>95</x:v>
      </x:c>
      <x:c r="F13758" s="0" t="s">
        <x:v>168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178</x:v>
      </x:c>
      <x:c r="E13759" s="0" t="s">
        <x:v>95</x:v>
      </x:c>
      <x:c r="F13759" s="0" t="s">
        <x:v>168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178</x:v>
      </x:c>
      <x:c r="E13760" s="0" t="s">
        <x:v>95</x:v>
      </x:c>
      <x:c r="F13760" s="0" t="s">
        <x:v>168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178</x:v>
      </x:c>
      <x:c r="E13761" s="0" t="s">
        <x:v>95</x:v>
      </x:c>
      <x:c r="F13761" s="0" t="s">
        <x:v>168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178</x:v>
      </x:c>
      <x:c r="E13762" s="0" t="s">
        <x:v>95</x:v>
      </x:c>
      <x:c r="F13762" s="0" t="s">
        <x:v>168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178</x:v>
      </x:c>
      <x:c r="E13763" s="0" t="s">
        <x:v>95</x:v>
      </x:c>
      <x:c r="F13763" s="0" t="s">
        <x:v>168</x:v>
      </x:c>
      <x:c r="G13763" s="0" t="s">
        <x:v>115</x:v>
      </x:c>
      <x:c r="H13763" s="0" t="s">
        <x:v>116</x:v>
      </x:c>
      <x:c r="I13763" s="0" t="s">
        <x:v>54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178</x:v>
      </x:c>
      <x:c r="E13764" s="0" t="s">
        <x:v>95</x:v>
      </x:c>
      <x:c r="F13764" s="0" t="s">
        <x:v>168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178</x:v>
      </x:c>
      <x:c r="E13765" s="0" t="s">
        <x:v>95</x:v>
      </x:c>
      <x:c r="F13765" s="0" t="s">
        <x:v>168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178</x:v>
      </x:c>
      <x:c r="E13766" s="0" t="s">
        <x:v>95</x:v>
      </x:c>
      <x:c r="F13766" s="0" t="s">
        <x:v>168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178</x:v>
      </x:c>
      <x:c r="E13767" s="0" t="s">
        <x:v>95</x:v>
      </x:c>
      <x:c r="F13767" s="0" t="s">
        <x:v>168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178</x:v>
      </x:c>
      <x:c r="E13768" s="0" t="s">
        <x:v>95</x:v>
      </x:c>
      <x:c r="F13768" s="0" t="s">
        <x:v>168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178</x:v>
      </x:c>
      <x:c r="E13769" s="0" t="s">
        <x:v>95</x:v>
      </x:c>
      <x:c r="F13769" s="0" t="s">
        <x:v>168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178</x:v>
      </x:c>
      <x:c r="E13770" s="0" t="s">
        <x:v>95</x:v>
      </x:c>
      <x:c r="F13770" s="0" t="s">
        <x:v>168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178</x:v>
      </x:c>
      <x:c r="E13771" s="0" t="s">
        <x:v>95</x:v>
      </x:c>
      <x:c r="F13771" s="0" t="s">
        <x:v>168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178</x:v>
      </x:c>
      <x:c r="E13772" s="0" t="s">
        <x:v>95</x:v>
      </x:c>
      <x:c r="F13772" s="0" t="s">
        <x:v>168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178</x:v>
      </x:c>
      <x:c r="E13773" s="0" t="s">
        <x:v>95</x:v>
      </x:c>
      <x:c r="F13773" s="0" t="s">
        <x:v>168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178</x:v>
      </x:c>
      <x:c r="E13774" s="0" t="s">
        <x:v>95</x:v>
      </x:c>
      <x:c r="F13774" s="0" t="s">
        <x:v>168</x:v>
      </x:c>
      <x:c r="G13774" s="0" t="s">
        <x:v>117</x:v>
      </x:c>
      <x:c r="H13774" s="0" t="s">
        <x:v>118</x:v>
      </x:c>
      <x:c r="I13774" s="0" t="s">
        <x:v>54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178</x:v>
      </x:c>
      <x:c r="E13775" s="0" t="s">
        <x:v>95</x:v>
      </x:c>
      <x:c r="F13775" s="0" t="s">
        <x:v>168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178</x:v>
      </x:c>
      <x:c r="E13776" s="0" t="s">
        <x:v>95</x:v>
      </x:c>
      <x:c r="F13776" s="0" t="s">
        <x:v>168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178</x:v>
      </x:c>
      <x:c r="E13777" s="0" t="s">
        <x:v>95</x:v>
      </x:c>
      <x:c r="F13777" s="0" t="s">
        <x:v>168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178</x:v>
      </x:c>
      <x:c r="E13778" s="0" t="s">
        <x:v>95</x:v>
      </x:c>
      <x:c r="F13778" s="0" t="s">
        <x:v>168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178</x:v>
      </x:c>
      <x:c r="E13779" s="0" t="s">
        <x:v>95</x:v>
      </x:c>
      <x:c r="F13779" s="0" t="s">
        <x:v>168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178</x:v>
      </x:c>
      <x:c r="E13780" s="0" t="s">
        <x:v>95</x:v>
      </x:c>
      <x:c r="F13780" s="0" t="s">
        <x:v>168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178</x:v>
      </x:c>
      <x:c r="E13781" s="0" t="s">
        <x:v>95</x:v>
      </x:c>
      <x:c r="F13781" s="0" t="s">
        <x:v>168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178</x:v>
      </x:c>
      <x:c r="E13782" s="0" t="s">
        <x:v>95</x:v>
      </x:c>
      <x:c r="F13782" s="0" t="s">
        <x:v>168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178</x:v>
      </x:c>
      <x:c r="E13783" s="0" t="s">
        <x:v>95</x:v>
      </x:c>
      <x:c r="F13783" s="0" t="s">
        <x:v>168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178</x:v>
      </x:c>
      <x:c r="E13784" s="0" t="s">
        <x:v>95</x:v>
      </x:c>
      <x:c r="F13784" s="0" t="s">
        <x:v>168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178</x:v>
      </x:c>
      <x:c r="E13785" s="0" t="s">
        <x:v>95</x:v>
      </x:c>
      <x:c r="F13785" s="0" t="s">
        <x:v>168</x:v>
      </x:c>
      <x:c r="G13785" s="0" t="s">
        <x:v>119</x:v>
      </x:c>
      <x:c r="H13785" s="0" t="s">
        <x:v>120</x:v>
      </x:c>
      <x:c r="I13785" s="0" t="s">
        <x:v>54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 t="s">
        <x:v>171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178</x:v>
      </x:c>
      <x:c r="E13786" s="0" t="s">
        <x:v>95</x:v>
      </x:c>
      <x:c r="F13786" s="0" t="s">
        <x:v>168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 t="s">
        <x:v>171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178</x:v>
      </x:c>
      <x:c r="E13787" s="0" t="s">
        <x:v>95</x:v>
      </x:c>
      <x:c r="F13787" s="0" t="s">
        <x:v>168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 t="s">
        <x:v>171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178</x:v>
      </x:c>
      <x:c r="E13788" s="0" t="s">
        <x:v>95</x:v>
      </x:c>
      <x:c r="F13788" s="0" t="s">
        <x:v>168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 t="s">
        <x:v>171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178</x:v>
      </x:c>
      <x:c r="E13789" s="0" t="s">
        <x:v>95</x:v>
      </x:c>
      <x:c r="F13789" s="0" t="s">
        <x:v>168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 t="s">
        <x:v>171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178</x:v>
      </x:c>
      <x:c r="E13790" s="0" t="s">
        <x:v>95</x:v>
      </x:c>
      <x:c r="F13790" s="0" t="s">
        <x:v>168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 t="s">
        <x:v>171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178</x:v>
      </x:c>
      <x:c r="E13791" s="0" t="s">
        <x:v>95</x:v>
      </x:c>
      <x:c r="F13791" s="0" t="s">
        <x:v>168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 t="s">
        <x:v>171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178</x:v>
      </x:c>
      <x:c r="E13792" s="0" t="s">
        <x:v>95</x:v>
      </x:c>
      <x:c r="F13792" s="0" t="s">
        <x:v>168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 t="s">
        <x:v>171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178</x:v>
      </x:c>
      <x:c r="E13793" s="0" t="s">
        <x:v>95</x:v>
      </x:c>
      <x:c r="F13793" s="0" t="s">
        <x:v>168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 t="s">
        <x:v>171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178</x:v>
      </x:c>
      <x:c r="E13794" s="0" t="s">
        <x:v>95</x:v>
      </x:c>
      <x:c r="F13794" s="0" t="s">
        <x:v>168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 t="s">
        <x:v>171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178</x:v>
      </x:c>
      <x:c r="E13795" s="0" t="s">
        <x:v>95</x:v>
      </x:c>
      <x:c r="F13795" s="0" t="s">
        <x:v>168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 t="s">
        <x:v>171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178</x:v>
      </x:c>
      <x:c r="E13796" s="0" t="s">
        <x:v>95</x:v>
      </x:c>
      <x:c r="F13796" s="0" t="s">
        <x:v>168</x:v>
      </x:c>
      <x:c r="G13796" s="0" t="s">
        <x:v>121</x:v>
      </x:c>
      <x:c r="H13796" s="0" t="s">
        <x:v>122</x:v>
      </x:c>
      <x:c r="I13796" s="0" t="s">
        <x:v>54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178</x:v>
      </x:c>
      <x:c r="E13797" s="0" t="s">
        <x:v>95</x:v>
      </x:c>
      <x:c r="F13797" s="0" t="s">
        <x:v>168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178</x:v>
      </x:c>
      <x:c r="E13798" s="0" t="s">
        <x:v>95</x:v>
      </x:c>
      <x:c r="F13798" s="0" t="s">
        <x:v>168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178</x:v>
      </x:c>
      <x:c r="E13799" s="0" t="s">
        <x:v>95</x:v>
      </x:c>
      <x:c r="F13799" s="0" t="s">
        <x:v>168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178</x:v>
      </x:c>
      <x:c r="E13800" s="0" t="s">
        <x:v>95</x:v>
      </x:c>
      <x:c r="F13800" s="0" t="s">
        <x:v>168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178</x:v>
      </x:c>
      <x:c r="E13801" s="0" t="s">
        <x:v>95</x:v>
      </x:c>
      <x:c r="F13801" s="0" t="s">
        <x:v>168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178</x:v>
      </x:c>
      <x:c r="E13802" s="0" t="s">
        <x:v>95</x:v>
      </x:c>
      <x:c r="F13802" s="0" t="s">
        <x:v>168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178</x:v>
      </x:c>
      <x:c r="E13803" s="0" t="s">
        <x:v>95</x:v>
      </x:c>
      <x:c r="F13803" s="0" t="s">
        <x:v>168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178</x:v>
      </x:c>
      <x:c r="E13804" s="0" t="s">
        <x:v>95</x:v>
      </x:c>
      <x:c r="F13804" s="0" t="s">
        <x:v>168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178</x:v>
      </x:c>
      <x:c r="E13805" s="0" t="s">
        <x:v>95</x:v>
      </x:c>
      <x:c r="F13805" s="0" t="s">
        <x:v>168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178</x:v>
      </x:c>
      <x:c r="E13806" s="0" t="s">
        <x:v>95</x:v>
      </x:c>
      <x:c r="F13806" s="0" t="s">
        <x:v>168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178</x:v>
      </x:c>
      <x:c r="E13807" s="0" t="s">
        <x:v>95</x:v>
      </x:c>
      <x:c r="F13807" s="0" t="s">
        <x:v>168</x:v>
      </x:c>
      <x:c r="G13807" s="0" t="s">
        <x:v>123</x:v>
      </x:c>
      <x:c r="H13807" s="0" t="s">
        <x:v>124</x:v>
      </x:c>
      <x:c r="I13807" s="0" t="s">
        <x:v>54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178</x:v>
      </x:c>
      <x:c r="E13808" s="0" t="s">
        <x:v>95</x:v>
      </x:c>
      <x:c r="F13808" s="0" t="s">
        <x:v>168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178</x:v>
      </x:c>
      <x:c r="E13809" s="0" t="s">
        <x:v>95</x:v>
      </x:c>
      <x:c r="F13809" s="0" t="s">
        <x:v>168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178</x:v>
      </x:c>
      <x:c r="E13810" s="0" t="s">
        <x:v>95</x:v>
      </x:c>
      <x:c r="F13810" s="0" t="s">
        <x:v>168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178</x:v>
      </x:c>
      <x:c r="E13811" s="0" t="s">
        <x:v>95</x:v>
      </x:c>
      <x:c r="F13811" s="0" t="s">
        <x:v>168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178</x:v>
      </x:c>
      <x:c r="E13812" s="0" t="s">
        <x:v>95</x:v>
      </x:c>
      <x:c r="F13812" s="0" t="s">
        <x:v>168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178</x:v>
      </x:c>
      <x:c r="E13813" s="0" t="s">
        <x:v>95</x:v>
      </x:c>
      <x:c r="F13813" s="0" t="s">
        <x:v>168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178</x:v>
      </x:c>
      <x:c r="E13814" s="0" t="s">
        <x:v>95</x:v>
      </x:c>
      <x:c r="F13814" s="0" t="s">
        <x:v>168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178</x:v>
      </x:c>
      <x:c r="E13815" s="0" t="s">
        <x:v>95</x:v>
      </x:c>
      <x:c r="F13815" s="0" t="s">
        <x:v>168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178</x:v>
      </x:c>
      <x:c r="E13816" s="0" t="s">
        <x:v>95</x:v>
      </x:c>
      <x:c r="F13816" s="0" t="s">
        <x:v>168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178</x:v>
      </x:c>
      <x:c r="E13817" s="0" t="s">
        <x:v>95</x:v>
      </x:c>
      <x:c r="F13817" s="0" t="s">
        <x:v>168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178</x:v>
      </x:c>
      <x:c r="E13818" s="0" t="s">
        <x:v>95</x:v>
      </x:c>
      <x:c r="F13818" s="0" t="s">
        <x:v>168</x:v>
      </x:c>
      <x:c r="G13818" s="0" t="s">
        <x:v>125</x:v>
      </x:c>
      <x:c r="H13818" s="0" t="s">
        <x:v>126</x:v>
      </x:c>
      <x:c r="I13818" s="0" t="s">
        <x:v>54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178</x:v>
      </x:c>
      <x:c r="E13819" s="0" t="s">
        <x:v>95</x:v>
      </x:c>
      <x:c r="F13819" s="0" t="s">
        <x:v>168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178</x:v>
      </x:c>
      <x:c r="E13820" s="0" t="s">
        <x:v>95</x:v>
      </x:c>
      <x:c r="F13820" s="0" t="s">
        <x:v>168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178</x:v>
      </x:c>
      <x:c r="E13821" s="0" t="s">
        <x:v>95</x:v>
      </x:c>
      <x:c r="F13821" s="0" t="s">
        <x:v>168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178</x:v>
      </x:c>
      <x:c r="E13822" s="0" t="s">
        <x:v>95</x:v>
      </x:c>
      <x:c r="F13822" s="0" t="s">
        <x:v>168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178</x:v>
      </x:c>
      <x:c r="E13823" s="0" t="s">
        <x:v>95</x:v>
      </x:c>
      <x:c r="F13823" s="0" t="s">
        <x:v>168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178</x:v>
      </x:c>
      <x:c r="E13824" s="0" t="s">
        <x:v>95</x:v>
      </x:c>
      <x:c r="F13824" s="0" t="s">
        <x:v>168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178</x:v>
      </x:c>
      <x:c r="E13825" s="0" t="s">
        <x:v>95</x:v>
      </x:c>
      <x:c r="F13825" s="0" t="s">
        <x:v>168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178</x:v>
      </x:c>
      <x:c r="E13826" s="0" t="s">
        <x:v>95</x:v>
      </x:c>
      <x:c r="F13826" s="0" t="s">
        <x:v>168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178</x:v>
      </x:c>
      <x:c r="E13827" s="0" t="s">
        <x:v>95</x:v>
      </x:c>
      <x:c r="F13827" s="0" t="s">
        <x:v>168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178</x:v>
      </x:c>
      <x:c r="E13828" s="0" t="s">
        <x:v>95</x:v>
      </x:c>
      <x:c r="F13828" s="0" t="s">
        <x:v>168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178</x:v>
      </x:c>
      <x:c r="E13829" s="0" t="s">
        <x:v>95</x:v>
      </x:c>
      <x:c r="F13829" s="0" t="s">
        <x:v>168</x:v>
      </x:c>
      <x:c r="G13829" s="0" t="s">
        <x:v>127</x:v>
      </x:c>
      <x:c r="H13829" s="0" t="s">
        <x:v>128</x:v>
      </x:c>
      <x:c r="I13829" s="0" t="s">
        <x:v>54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 t="s">
        <x:v>171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178</x:v>
      </x:c>
      <x:c r="E13830" s="0" t="s">
        <x:v>95</x:v>
      </x:c>
      <x:c r="F13830" s="0" t="s">
        <x:v>168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 t="s">
        <x:v>171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178</x:v>
      </x:c>
      <x:c r="E13831" s="0" t="s">
        <x:v>95</x:v>
      </x:c>
      <x:c r="F13831" s="0" t="s">
        <x:v>168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 t="s">
        <x:v>171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178</x:v>
      </x:c>
      <x:c r="E13832" s="0" t="s">
        <x:v>95</x:v>
      </x:c>
      <x:c r="F13832" s="0" t="s">
        <x:v>168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 t="s">
        <x:v>171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178</x:v>
      </x:c>
      <x:c r="E13833" s="0" t="s">
        <x:v>95</x:v>
      </x:c>
      <x:c r="F13833" s="0" t="s">
        <x:v>168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 t="s">
        <x:v>171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178</x:v>
      </x:c>
      <x:c r="E13834" s="0" t="s">
        <x:v>95</x:v>
      </x:c>
      <x:c r="F13834" s="0" t="s">
        <x:v>168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 t="s">
        <x:v>171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178</x:v>
      </x:c>
      <x:c r="E13835" s="0" t="s">
        <x:v>95</x:v>
      </x:c>
      <x:c r="F13835" s="0" t="s">
        <x:v>168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 t="s">
        <x:v>171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178</x:v>
      </x:c>
      <x:c r="E13836" s="0" t="s">
        <x:v>95</x:v>
      </x:c>
      <x:c r="F13836" s="0" t="s">
        <x:v>168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 t="s">
        <x:v>171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178</x:v>
      </x:c>
      <x:c r="E13837" s="0" t="s">
        <x:v>95</x:v>
      </x:c>
      <x:c r="F13837" s="0" t="s">
        <x:v>168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 t="s">
        <x:v>171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178</x:v>
      </x:c>
      <x:c r="E13838" s="0" t="s">
        <x:v>95</x:v>
      </x:c>
      <x:c r="F13838" s="0" t="s">
        <x:v>168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 t="s">
        <x:v>171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178</x:v>
      </x:c>
      <x:c r="E13839" s="0" t="s">
        <x:v>95</x:v>
      </x:c>
      <x:c r="F13839" s="0" t="s">
        <x:v>168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 t="s">
        <x:v>171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178</x:v>
      </x:c>
      <x:c r="E13840" s="0" t="s">
        <x:v>95</x:v>
      </x:c>
      <x:c r="F13840" s="0" t="s">
        <x:v>168</x:v>
      </x:c>
      <x:c r="G13840" s="0" t="s">
        <x:v>129</x:v>
      </x:c>
      <x:c r="H13840" s="0" t="s">
        <x:v>130</x:v>
      </x:c>
      <x:c r="I13840" s="0" t="s">
        <x:v>54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178</x:v>
      </x:c>
      <x:c r="E13841" s="0" t="s">
        <x:v>95</x:v>
      </x:c>
      <x:c r="F13841" s="0" t="s">
        <x:v>168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178</x:v>
      </x:c>
      <x:c r="E13842" s="0" t="s">
        <x:v>95</x:v>
      </x:c>
      <x:c r="F13842" s="0" t="s">
        <x:v>168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178</x:v>
      </x:c>
      <x:c r="E13843" s="0" t="s">
        <x:v>95</x:v>
      </x:c>
      <x:c r="F13843" s="0" t="s">
        <x:v>168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178</x:v>
      </x:c>
      <x:c r="E13844" s="0" t="s">
        <x:v>95</x:v>
      </x:c>
      <x:c r="F13844" s="0" t="s">
        <x:v>168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178</x:v>
      </x:c>
      <x:c r="E13845" s="0" t="s">
        <x:v>95</x:v>
      </x:c>
      <x:c r="F13845" s="0" t="s">
        <x:v>168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178</x:v>
      </x:c>
      <x:c r="E13846" s="0" t="s">
        <x:v>95</x:v>
      </x:c>
      <x:c r="F13846" s="0" t="s">
        <x:v>168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178</x:v>
      </x:c>
      <x:c r="E13847" s="0" t="s">
        <x:v>95</x:v>
      </x:c>
      <x:c r="F13847" s="0" t="s">
        <x:v>168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178</x:v>
      </x:c>
      <x:c r="E13848" s="0" t="s">
        <x:v>95</x:v>
      </x:c>
      <x:c r="F13848" s="0" t="s">
        <x:v>168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178</x:v>
      </x:c>
      <x:c r="E13849" s="0" t="s">
        <x:v>95</x:v>
      </x:c>
      <x:c r="F13849" s="0" t="s">
        <x:v>168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178</x:v>
      </x:c>
      <x:c r="E13850" s="0" t="s">
        <x:v>95</x:v>
      </x:c>
      <x:c r="F13850" s="0" t="s">
        <x:v>168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178</x:v>
      </x:c>
      <x:c r="E13851" s="0" t="s">
        <x:v>95</x:v>
      </x:c>
      <x:c r="F13851" s="0" t="s">
        <x:v>168</x:v>
      </x:c>
      <x:c r="G13851" s="0" t="s">
        <x:v>131</x:v>
      </x:c>
      <x:c r="H13851" s="0" t="s">
        <x:v>132</x:v>
      </x:c>
      <x:c r="I13851" s="0" t="s">
        <x:v>54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178</x:v>
      </x:c>
      <x:c r="E13852" s="0" t="s">
        <x:v>95</x:v>
      </x:c>
      <x:c r="F13852" s="0" t="s">
        <x:v>168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178</x:v>
      </x:c>
      <x:c r="E13853" s="0" t="s">
        <x:v>95</x:v>
      </x:c>
      <x:c r="F13853" s="0" t="s">
        <x:v>168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178</x:v>
      </x:c>
      <x:c r="E13854" s="0" t="s">
        <x:v>95</x:v>
      </x:c>
      <x:c r="F13854" s="0" t="s">
        <x:v>168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178</x:v>
      </x:c>
      <x:c r="E13855" s="0" t="s">
        <x:v>95</x:v>
      </x:c>
      <x:c r="F13855" s="0" t="s">
        <x:v>168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178</x:v>
      </x:c>
      <x:c r="E13856" s="0" t="s">
        <x:v>95</x:v>
      </x:c>
      <x:c r="F13856" s="0" t="s">
        <x:v>168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178</x:v>
      </x:c>
      <x:c r="E13857" s="0" t="s">
        <x:v>95</x:v>
      </x:c>
      <x:c r="F13857" s="0" t="s">
        <x:v>168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178</x:v>
      </x:c>
      <x:c r="E13858" s="0" t="s">
        <x:v>95</x:v>
      </x:c>
      <x:c r="F13858" s="0" t="s">
        <x:v>168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178</x:v>
      </x:c>
      <x:c r="E13859" s="0" t="s">
        <x:v>95</x:v>
      </x:c>
      <x:c r="F13859" s="0" t="s">
        <x:v>168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178</x:v>
      </x:c>
      <x:c r="E13860" s="0" t="s">
        <x:v>95</x:v>
      </x:c>
      <x:c r="F13860" s="0" t="s">
        <x:v>168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178</x:v>
      </x:c>
      <x:c r="E13861" s="0" t="s">
        <x:v>95</x:v>
      </x:c>
      <x:c r="F13861" s="0" t="s">
        <x:v>168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178</x:v>
      </x:c>
      <x:c r="E13862" s="0" t="s">
        <x:v>95</x:v>
      </x:c>
      <x:c r="F13862" s="0" t="s">
        <x:v>168</x:v>
      </x:c>
      <x:c r="G13862" s="0" t="s">
        <x:v>133</x:v>
      </x:c>
      <x:c r="H13862" s="0" t="s">
        <x:v>134</x:v>
      </x:c>
      <x:c r="I13862" s="0" t="s">
        <x:v>54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178</x:v>
      </x:c>
      <x:c r="E13863" s="0" t="s">
        <x:v>95</x:v>
      </x:c>
      <x:c r="F13863" s="0" t="s">
        <x:v>168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178</x:v>
      </x:c>
      <x:c r="E13864" s="0" t="s">
        <x:v>95</x:v>
      </x:c>
      <x:c r="F13864" s="0" t="s">
        <x:v>168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178</x:v>
      </x:c>
      <x:c r="E13865" s="0" t="s">
        <x:v>95</x:v>
      </x:c>
      <x:c r="F13865" s="0" t="s">
        <x:v>168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178</x:v>
      </x:c>
      <x:c r="E13866" s="0" t="s">
        <x:v>95</x:v>
      </x:c>
      <x:c r="F13866" s="0" t="s">
        <x:v>168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178</x:v>
      </x:c>
      <x:c r="E13867" s="0" t="s">
        <x:v>95</x:v>
      </x:c>
      <x:c r="F13867" s="0" t="s">
        <x:v>168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178</x:v>
      </x:c>
      <x:c r="E13868" s="0" t="s">
        <x:v>95</x:v>
      </x:c>
      <x:c r="F13868" s="0" t="s">
        <x:v>168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178</x:v>
      </x:c>
      <x:c r="E13869" s="0" t="s">
        <x:v>95</x:v>
      </x:c>
      <x:c r="F13869" s="0" t="s">
        <x:v>168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178</x:v>
      </x:c>
      <x:c r="E13870" s="0" t="s">
        <x:v>95</x:v>
      </x:c>
      <x:c r="F13870" s="0" t="s">
        <x:v>168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178</x:v>
      </x:c>
      <x:c r="E13871" s="0" t="s">
        <x:v>95</x:v>
      </x:c>
      <x:c r="F13871" s="0" t="s">
        <x:v>168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178</x:v>
      </x:c>
      <x:c r="E13872" s="0" t="s">
        <x:v>95</x:v>
      </x:c>
      <x:c r="F13872" s="0" t="s">
        <x:v>168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178</x:v>
      </x:c>
      <x:c r="E13873" s="0" t="s">
        <x:v>95</x:v>
      </x:c>
      <x:c r="F13873" s="0" t="s">
        <x:v>168</x:v>
      </x:c>
      <x:c r="G13873" s="0" t="s">
        <x:v>135</x:v>
      </x:c>
      <x:c r="H13873" s="0" t="s">
        <x:v>136</x:v>
      </x:c>
      <x:c r="I13873" s="0" t="s">
        <x:v>54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178</x:v>
      </x:c>
      <x:c r="E13874" s="0" t="s">
        <x:v>95</x:v>
      </x:c>
      <x:c r="F13874" s="0" t="s">
        <x:v>168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178</x:v>
      </x:c>
      <x:c r="E13875" s="0" t="s">
        <x:v>95</x:v>
      </x:c>
      <x:c r="F13875" s="0" t="s">
        <x:v>168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178</x:v>
      </x:c>
      <x:c r="E13876" s="0" t="s">
        <x:v>95</x:v>
      </x:c>
      <x:c r="F13876" s="0" t="s">
        <x:v>168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178</x:v>
      </x:c>
      <x:c r="E13877" s="0" t="s">
        <x:v>95</x:v>
      </x:c>
      <x:c r="F13877" s="0" t="s">
        <x:v>168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178</x:v>
      </x:c>
      <x:c r="E13878" s="0" t="s">
        <x:v>95</x:v>
      </x:c>
      <x:c r="F13878" s="0" t="s">
        <x:v>168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178</x:v>
      </x:c>
      <x:c r="E13879" s="0" t="s">
        <x:v>95</x:v>
      </x:c>
      <x:c r="F13879" s="0" t="s">
        <x:v>168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178</x:v>
      </x:c>
      <x:c r="E13880" s="0" t="s">
        <x:v>95</x:v>
      </x:c>
      <x:c r="F13880" s="0" t="s">
        <x:v>168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178</x:v>
      </x:c>
      <x:c r="E13881" s="0" t="s">
        <x:v>95</x:v>
      </x:c>
      <x:c r="F13881" s="0" t="s">
        <x:v>168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178</x:v>
      </x:c>
      <x:c r="E13882" s="0" t="s">
        <x:v>95</x:v>
      </x:c>
      <x:c r="F13882" s="0" t="s">
        <x:v>168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178</x:v>
      </x:c>
      <x:c r="E13883" s="0" t="s">
        <x:v>95</x:v>
      </x:c>
      <x:c r="F13883" s="0" t="s">
        <x:v>168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178</x:v>
      </x:c>
      <x:c r="E13884" s="0" t="s">
        <x:v>95</x:v>
      </x:c>
      <x:c r="F13884" s="0" t="s">
        <x:v>168</x:v>
      </x:c>
      <x:c r="G13884" s="0" t="s">
        <x:v>137</x:v>
      </x:c>
      <x:c r="H13884" s="0" t="s">
        <x:v>138</x:v>
      </x:c>
      <x:c r="I13884" s="0" t="s">
        <x:v>54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 t="s">
        <x:v>171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178</x:v>
      </x:c>
      <x:c r="E13885" s="0" t="s">
        <x:v>95</x:v>
      </x:c>
      <x:c r="F13885" s="0" t="s">
        <x:v>168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 t="s">
        <x:v>171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178</x:v>
      </x:c>
      <x:c r="E13886" s="0" t="s">
        <x:v>95</x:v>
      </x:c>
      <x:c r="F13886" s="0" t="s">
        <x:v>168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 t="s">
        <x:v>171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178</x:v>
      </x:c>
      <x:c r="E13887" s="0" t="s">
        <x:v>95</x:v>
      </x:c>
      <x:c r="F13887" s="0" t="s">
        <x:v>168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 t="s">
        <x:v>171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178</x:v>
      </x:c>
      <x:c r="E13888" s="0" t="s">
        <x:v>95</x:v>
      </x:c>
      <x:c r="F13888" s="0" t="s">
        <x:v>168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 t="s">
        <x:v>171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178</x:v>
      </x:c>
      <x:c r="E13889" s="0" t="s">
        <x:v>95</x:v>
      </x:c>
      <x:c r="F13889" s="0" t="s">
        <x:v>168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 t="s">
        <x:v>171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178</x:v>
      </x:c>
      <x:c r="E13890" s="0" t="s">
        <x:v>95</x:v>
      </x:c>
      <x:c r="F13890" s="0" t="s">
        <x:v>168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 t="s">
        <x:v>171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178</x:v>
      </x:c>
      <x:c r="E13891" s="0" t="s">
        <x:v>95</x:v>
      </x:c>
      <x:c r="F13891" s="0" t="s">
        <x:v>168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 t="s">
        <x:v>171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178</x:v>
      </x:c>
      <x:c r="E13892" s="0" t="s">
        <x:v>95</x:v>
      </x:c>
      <x:c r="F13892" s="0" t="s">
        <x:v>168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 t="s">
        <x:v>171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178</x:v>
      </x:c>
      <x:c r="E13893" s="0" t="s">
        <x:v>95</x:v>
      </x:c>
      <x:c r="F13893" s="0" t="s">
        <x:v>168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 t="s">
        <x:v>171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178</x:v>
      </x:c>
      <x:c r="E13894" s="0" t="s">
        <x:v>95</x:v>
      </x:c>
      <x:c r="F13894" s="0" t="s">
        <x:v>168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 t="s">
        <x:v>171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178</x:v>
      </x:c>
      <x:c r="E13895" s="0" t="s">
        <x:v>95</x:v>
      </x:c>
      <x:c r="F13895" s="0" t="s">
        <x:v>168</x:v>
      </x:c>
      <x:c r="G13895" s="0" t="s">
        <x:v>139</x:v>
      </x:c>
      <x:c r="H13895" s="0" t="s">
        <x:v>140</x:v>
      </x:c>
      <x:c r="I13895" s="0" t="s">
        <x:v>54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178</x:v>
      </x:c>
      <x:c r="E13896" s="0" t="s">
        <x:v>95</x:v>
      </x:c>
      <x:c r="F13896" s="0" t="s">
        <x:v>168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178</x:v>
      </x:c>
      <x:c r="E13897" s="0" t="s">
        <x:v>95</x:v>
      </x:c>
      <x:c r="F13897" s="0" t="s">
        <x:v>168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178</x:v>
      </x:c>
      <x:c r="E13898" s="0" t="s">
        <x:v>95</x:v>
      </x:c>
      <x:c r="F13898" s="0" t="s">
        <x:v>168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178</x:v>
      </x:c>
      <x:c r="E13899" s="0" t="s">
        <x:v>95</x:v>
      </x:c>
      <x:c r="F13899" s="0" t="s">
        <x:v>168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178</x:v>
      </x:c>
      <x:c r="E13900" s="0" t="s">
        <x:v>95</x:v>
      </x:c>
      <x:c r="F13900" s="0" t="s">
        <x:v>168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178</x:v>
      </x:c>
      <x:c r="E13901" s="0" t="s">
        <x:v>95</x:v>
      </x:c>
      <x:c r="F13901" s="0" t="s">
        <x:v>168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178</x:v>
      </x:c>
      <x:c r="E13902" s="0" t="s">
        <x:v>95</x:v>
      </x:c>
      <x:c r="F13902" s="0" t="s">
        <x:v>168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178</x:v>
      </x:c>
      <x:c r="E13903" s="0" t="s">
        <x:v>95</x:v>
      </x:c>
      <x:c r="F13903" s="0" t="s">
        <x:v>168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178</x:v>
      </x:c>
      <x:c r="E13904" s="0" t="s">
        <x:v>95</x:v>
      </x:c>
      <x:c r="F13904" s="0" t="s">
        <x:v>168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178</x:v>
      </x:c>
      <x:c r="E13905" s="0" t="s">
        <x:v>95</x:v>
      </x:c>
      <x:c r="F13905" s="0" t="s">
        <x:v>168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178</x:v>
      </x:c>
      <x:c r="E13906" s="0" t="s">
        <x:v>95</x:v>
      </x:c>
      <x:c r="F13906" s="0" t="s">
        <x:v>168</x:v>
      </x:c>
      <x:c r="G13906" s="0" t="s">
        <x:v>141</x:v>
      </x:c>
      <x:c r="H13906" s="0" t="s">
        <x:v>142</x:v>
      </x:c>
      <x:c r="I13906" s="0" t="s">
        <x:v>54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178</x:v>
      </x:c>
      <x:c r="E13907" s="0" t="s">
        <x:v>95</x:v>
      </x:c>
      <x:c r="F13907" s="0" t="s">
        <x:v>168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178</x:v>
      </x:c>
      <x:c r="E13908" s="0" t="s">
        <x:v>95</x:v>
      </x:c>
      <x:c r="F13908" s="0" t="s">
        <x:v>168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178</x:v>
      </x:c>
      <x:c r="E13909" s="0" t="s">
        <x:v>95</x:v>
      </x:c>
      <x:c r="F13909" s="0" t="s">
        <x:v>168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178</x:v>
      </x:c>
      <x:c r="E13910" s="0" t="s">
        <x:v>95</x:v>
      </x:c>
      <x:c r="F13910" s="0" t="s">
        <x:v>168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178</x:v>
      </x:c>
      <x:c r="E13911" s="0" t="s">
        <x:v>95</x:v>
      </x:c>
      <x:c r="F13911" s="0" t="s">
        <x:v>168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178</x:v>
      </x:c>
      <x:c r="E13912" s="0" t="s">
        <x:v>95</x:v>
      </x:c>
      <x:c r="F13912" s="0" t="s">
        <x:v>168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178</x:v>
      </x:c>
      <x:c r="E13913" s="0" t="s">
        <x:v>95</x:v>
      </x:c>
      <x:c r="F13913" s="0" t="s">
        <x:v>168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178</x:v>
      </x:c>
      <x:c r="E13914" s="0" t="s">
        <x:v>95</x:v>
      </x:c>
      <x:c r="F13914" s="0" t="s">
        <x:v>168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178</x:v>
      </x:c>
      <x:c r="E13915" s="0" t="s">
        <x:v>95</x:v>
      </x:c>
      <x:c r="F13915" s="0" t="s">
        <x:v>168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178</x:v>
      </x:c>
      <x:c r="E13916" s="0" t="s">
        <x:v>95</x:v>
      </x:c>
      <x:c r="F13916" s="0" t="s">
        <x:v>168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178</x:v>
      </x:c>
      <x:c r="E13917" s="0" t="s">
        <x:v>95</x:v>
      </x:c>
      <x:c r="F13917" s="0" t="s">
        <x:v>168</x:v>
      </x:c>
      <x:c r="G13917" s="0" t="s">
        <x:v>143</x:v>
      </x:c>
      <x:c r="H13917" s="0" t="s">
        <x:v>144</x:v>
      </x:c>
      <x:c r="I13917" s="0" t="s">
        <x:v>54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178</x:v>
      </x:c>
      <x:c r="E13918" s="0" t="s">
        <x:v>95</x:v>
      </x:c>
      <x:c r="F13918" s="0" t="s">
        <x:v>168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178</x:v>
      </x:c>
      <x:c r="E13919" s="0" t="s">
        <x:v>95</x:v>
      </x:c>
      <x:c r="F13919" s="0" t="s">
        <x:v>168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178</x:v>
      </x:c>
      <x:c r="E13920" s="0" t="s">
        <x:v>95</x:v>
      </x:c>
      <x:c r="F13920" s="0" t="s">
        <x:v>168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178</x:v>
      </x:c>
      <x:c r="E13921" s="0" t="s">
        <x:v>95</x:v>
      </x:c>
      <x:c r="F13921" s="0" t="s">
        <x:v>168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178</x:v>
      </x:c>
      <x:c r="E13922" s="0" t="s">
        <x:v>95</x:v>
      </x:c>
      <x:c r="F13922" s="0" t="s">
        <x:v>168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178</x:v>
      </x:c>
      <x:c r="E13923" s="0" t="s">
        <x:v>95</x:v>
      </x:c>
      <x:c r="F13923" s="0" t="s">
        <x:v>168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178</x:v>
      </x:c>
      <x:c r="E13924" s="0" t="s">
        <x:v>95</x:v>
      </x:c>
      <x:c r="F13924" s="0" t="s">
        <x:v>168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178</x:v>
      </x:c>
      <x:c r="E13925" s="0" t="s">
        <x:v>95</x:v>
      </x:c>
      <x:c r="F13925" s="0" t="s">
        <x:v>168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178</x:v>
      </x:c>
      <x:c r="E13926" s="0" t="s">
        <x:v>95</x:v>
      </x:c>
      <x:c r="F13926" s="0" t="s">
        <x:v>168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178</x:v>
      </x:c>
      <x:c r="E13927" s="0" t="s">
        <x:v>95</x:v>
      </x:c>
      <x:c r="F13927" s="0" t="s">
        <x:v>168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178</x:v>
      </x:c>
      <x:c r="E13928" s="0" t="s">
        <x:v>95</x:v>
      </x:c>
      <x:c r="F13928" s="0" t="s">
        <x:v>168</x:v>
      </x:c>
      <x:c r="G13928" s="0" t="s">
        <x:v>145</x:v>
      </x:c>
      <x:c r="H13928" s="0" t="s">
        <x:v>146</x:v>
      </x:c>
      <x:c r="I13928" s="0" t="s">
        <x:v>54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 t="s">
        <x:v>171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178</x:v>
      </x:c>
      <x:c r="E13929" s="0" t="s">
        <x:v>95</x:v>
      </x:c>
      <x:c r="F13929" s="0" t="s">
        <x:v>168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 t="s">
        <x:v>171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178</x:v>
      </x:c>
      <x:c r="E13930" s="0" t="s">
        <x:v>95</x:v>
      </x:c>
      <x:c r="F13930" s="0" t="s">
        <x:v>168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 t="s">
        <x:v>171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178</x:v>
      </x:c>
      <x:c r="E13931" s="0" t="s">
        <x:v>95</x:v>
      </x:c>
      <x:c r="F13931" s="0" t="s">
        <x:v>168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 t="s">
        <x:v>171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178</x:v>
      </x:c>
      <x:c r="E13932" s="0" t="s">
        <x:v>95</x:v>
      </x:c>
      <x:c r="F13932" s="0" t="s">
        <x:v>168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 t="s">
        <x:v>171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178</x:v>
      </x:c>
      <x:c r="E13933" s="0" t="s">
        <x:v>95</x:v>
      </x:c>
      <x:c r="F13933" s="0" t="s">
        <x:v>168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 t="s">
        <x:v>171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178</x:v>
      </x:c>
      <x:c r="E13934" s="0" t="s">
        <x:v>95</x:v>
      </x:c>
      <x:c r="F13934" s="0" t="s">
        <x:v>168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 t="s">
        <x:v>171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178</x:v>
      </x:c>
      <x:c r="E13935" s="0" t="s">
        <x:v>95</x:v>
      </x:c>
      <x:c r="F13935" s="0" t="s">
        <x:v>168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 t="s">
        <x:v>171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178</x:v>
      </x:c>
      <x:c r="E13936" s="0" t="s">
        <x:v>95</x:v>
      </x:c>
      <x:c r="F13936" s="0" t="s">
        <x:v>168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 t="s">
        <x:v>171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178</x:v>
      </x:c>
      <x:c r="E13937" s="0" t="s">
        <x:v>95</x:v>
      </x:c>
      <x:c r="F13937" s="0" t="s">
        <x:v>168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 t="s">
        <x:v>171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178</x:v>
      </x:c>
      <x:c r="E13938" s="0" t="s">
        <x:v>95</x:v>
      </x:c>
      <x:c r="F13938" s="0" t="s">
        <x:v>168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 t="s">
        <x:v>171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178</x:v>
      </x:c>
      <x:c r="E13939" s="0" t="s">
        <x:v>95</x:v>
      </x:c>
      <x:c r="F13939" s="0" t="s">
        <x:v>168</x:v>
      </x:c>
      <x:c r="G13939" s="0" t="s">
        <x:v>147</x:v>
      </x:c>
      <x:c r="H13939" s="0" t="s">
        <x:v>148</x:v>
      </x:c>
      <x:c r="I13939" s="0" t="s">
        <x:v>54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178</x:v>
      </x:c>
      <x:c r="E13940" s="0" t="s">
        <x:v>95</x:v>
      </x:c>
      <x:c r="F13940" s="0" t="s">
        <x:v>168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178</x:v>
      </x:c>
      <x:c r="E13941" s="0" t="s">
        <x:v>95</x:v>
      </x:c>
      <x:c r="F13941" s="0" t="s">
        <x:v>168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178</x:v>
      </x:c>
      <x:c r="E13942" s="0" t="s">
        <x:v>95</x:v>
      </x:c>
      <x:c r="F13942" s="0" t="s">
        <x:v>168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178</x:v>
      </x:c>
      <x:c r="E13943" s="0" t="s">
        <x:v>95</x:v>
      </x:c>
      <x:c r="F13943" s="0" t="s">
        <x:v>168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178</x:v>
      </x:c>
      <x:c r="E13944" s="0" t="s">
        <x:v>95</x:v>
      </x:c>
      <x:c r="F13944" s="0" t="s">
        <x:v>168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178</x:v>
      </x:c>
      <x:c r="E13945" s="0" t="s">
        <x:v>95</x:v>
      </x:c>
      <x:c r="F13945" s="0" t="s">
        <x:v>168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178</x:v>
      </x:c>
      <x:c r="E13946" s="0" t="s">
        <x:v>95</x:v>
      </x:c>
      <x:c r="F13946" s="0" t="s">
        <x:v>168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178</x:v>
      </x:c>
      <x:c r="E13947" s="0" t="s">
        <x:v>95</x:v>
      </x:c>
      <x:c r="F13947" s="0" t="s">
        <x:v>168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178</x:v>
      </x:c>
      <x:c r="E13948" s="0" t="s">
        <x:v>95</x:v>
      </x:c>
      <x:c r="F13948" s="0" t="s">
        <x:v>168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178</x:v>
      </x:c>
      <x:c r="E13949" s="0" t="s">
        <x:v>95</x:v>
      </x:c>
      <x:c r="F13949" s="0" t="s">
        <x:v>168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178</x:v>
      </x:c>
      <x:c r="E13950" s="0" t="s">
        <x:v>95</x:v>
      </x:c>
      <x:c r="F13950" s="0" t="s">
        <x:v>168</x:v>
      </x:c>
      <x:c r="G13950" s="0" t="s">
        <x:v>149</x:v>
      </x:c>
      <x:c r="H13950" s="0" t="s">
        <x:v>150</x:v>
      </x:c>
      <x:c r="I13950" s="0" t="s">
        <x:v>54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178</x:v>
      </x:c>
      <x:c r="E13951" s="0" t="s">
        <x:v>95</x:v>
      </x:c>
      <x:c r="F13951" s="0" t="s">
        <x:v>168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178</x:v>
      </x:c>
      <x:c r="E13952" s="0" t="s">
        <x:v>95</x:v>
      </x:c>
      <x:c r="F13952" s="0" t="s">
        <x:v>168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178</x:v>
      </x:c>
      <x:c r="E13953" s="0" t="s">
        <x:v>95</x:v>
      </x:c>
      <x:c r="F13953" s="0" t="s">
        <x:v>168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178</x:v>
      </x:c>
      <x:c r="E13954" s="0" t="s">
        <x:v>95</x:v>
      </x:c>
      <x:c r="F13954" s="0" t="s">
        <x:v>168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178</x:v>
      </x:c>
      <x:c r="E13955" s="0" t="s">
        <x:v>95</x:v>
      </x:c>
      <x:c r="F13955" s="0" t="s">
        <x:v>168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178</x:v>
      </x:c>
      <x:c r="E13956" s="0" t="s">
        <x:v>95</x:v>
      </x:c>
      <x:c r="F13956" s="0" t="s">
        <x:v>168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178</x:v>
      </x:c>
      <x:c r="E13957" s="0" t="s">
        <x:v>95</x:v>
      </x:c>
      <x:c r="F13957" s="0" t="s">
        <x:v>168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178</x:v>
      </x:c>
      <x:c r="E13958" s="0" t="s">
        <x:v>95</x:v>
      </x:c>
      <x:c r="F13958" s="0" t="s">
        <x:v>168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178</x:v>
      </x:c>
      <x:c r="E13959" s="0" t="s">
        <x:v>95</x:v>
      </x:c>
      <x:c r="F13959" s="0" t="s">
        <x:v>168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178</x:v>
      </x:c>
      <x:c r="E13960" s="0" t="s">
        <x:v>95</x:v>
      </x:c>
      <x:c r="F13960" s="0" t="s">
        <x:v>168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178</x:v>
      </x:c>
      <x:c r="E13961" s="0" t="s">
        <x:v>95</x:v>
      </x:c>
      <x:c r="F13961" s="0" t="s">
        <x:v>168</x:v>
      </x:c>
      <x:c r="G13961" s="0" t="s">
        <x:v>151</x:v>
      </x:c>
      <x:c r="H13961" s="0" t="s">
        <x:v>152</x:v>
      </x:c>
      <x:c r="I13961" s="0" t="s">
        <x:v>54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178</x:v>
      </x:c>
      <x:c r="E13962" s="0" t="s">
        <x:v>95</x:v>
      </x:c>
      <x:c r="F13962" s="0" t="s">
        <x:v>168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178</x:v>
      </x:c>
      <x:c r="E13963" s="0" t="s">
        <x:v>95</x:v>
      </x:c>
      <x:c r="F13963" s="0" t="s">
        <x:v>168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178</x:v>
      </x:c>
      <x:c r="E13964" s="0" t="s">
        <x:v>95</x:v>
      </x:c>
      <x:c r="F13964" s="0" t="s">
        <x:v>168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178</x:v>
      </x:c>
      <x:c r="E13965" s="0" t="s">
        <x:v>95</x:v>
      </x:c>
      <x:c r="F13965" s="0" t="s">
        <x:v>168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178</x:v>
      </x:c>
      <x:c r="E13966" s="0" t="s">
        <x:v>95</x:v>
      </x:c>
      <x:c r="F13966" s="0" t="s">
        <x:v>168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178</x:v>
      </x:c>
      <x:c r="E13967" s="0" t="s">
        <x:v>95</x:v>
      </x:c>
      <x:c r="F13967" s="0" t="s">
        <x:v>168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178</x:v>
      </x:c>
      <x:c r="E13968" s="0" t="s">
        <x:v>95</x:v>
      </x:c>
      <x:c r="F13968" s="0" t="s">
        <x:v>168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178</x:v>
      </x:c>
      <x:c r="E13969" s="0" t="s">
        <x:v>95</x:v>
      </x:c>
      <x:c r="F13969" s="0" t="s">
        <x:v>168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178</x:v>
      </x:c>
      <x:c r="E13970" s="0" t="s">
        <x:v>95</x:v>
      </x:c>
      <x:c r="F13970" s="0" t="s">
        <x:v>168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178</x:v>
      </x:c>
      <x:c r="E13971" s="0" t="s">
        <x:v>95</x:v>
      </x:c>
      <x:c r="F13971" s="0" t="s">
        <x:v>168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178</x:v>
      </x:c>
      <x:c r="E13972" s="0" t="s">
        <x:v>95</x:v>
      </x:c>
      <x:c r="F13972" s="0" t="s">
        <x:v>168</x:v>
      </x:c>
      <x:c r="G13972" s="0" t="s">
        <x:v>153</x:v>
      </x:c>
      <x:c r="H13972" s="0" t="s">
        <x:v>154</x:v>
      </x:c>
      <x:c r="I13972" s="0" t="s">
        <x:v>54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178</x:v>
      </x:c>
      <x:c r="E13973" s="0" t="s">
        <x:v>95</x:v>
      </x:c>
      <x:c r="F13973" s="0" t="s">
        <x:v>168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178</x:v>
      </x:c>
      <x:c r="E13974" s="0" t="s">
        <x:v>95</x:v>
      </x:c>
      <x:c r="F13974" s="0" t="s">
        <x:v>168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178</x:v>
      </x:c>
      <x:c r="E13975" s="0" t="s">
        <x:v>95</x:v>
      </x:c>
      <x:c r="F13975" s="0" t="s">
        <x:v>168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178</x:v>
      </x:c>
      <x:c r="E13976" s="0" t="s">
        <x:v>95</x:v>
      </x:c>
      <x:c r="F13976" s="0" t="s">
        <x:v>168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178</x:v>
      </x:c>
      <x:c r="E13977" s="0" t="s">
        <x:v>95</x:v>
      </x:c>
      <x:c r="F13977" s="0" t="s">
        <x:v>168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178</x:v>
      </x:c>
      <x:c r="E13978" s="0" t="s">
        <x:v>95</x:v>
      </x:c>
      <x:c r="F13978" s="0" t="s">
        <x:v>168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178</x:v>
      </x:c>
      <x:c r="E13979" s="0" t="s">
        <x:v>95</x:v>
      </x:c>
      <x:c r="F13979" s="0" t="s">
        <x:v>168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178</x:v>
      </x:c>
      <x:c r="E13980" s="0" t="s">
        <x:v>95</x:v>
      </x:c>
      <x:c r="F13980" s="0" t="s">
        <x:v>168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178</x:v>
      </x:c>
      <x:c r="E13981" s="0" t="s">
        <x:v>95</x:v>
      </x:c>
      <x:c r="F13981" s="0" t="s">
        <x:v>168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178</x:v>
      </x:c>
      <x:c r="E13982" s="0" t="s">
        <x:v>95</x:v>
      </x:c>
      <x:c r="F13982" s="0" t="s">
        <x:v>168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178</x:v>
      </x:c>
      <x:c r="E13983" s="0" t="s">
        <x:v>95</x:v>
      </x:c>
      <x:c r="F13983" s="0" t="s">
        <x:v>168</x:v>
      </x:c>
      <x:c r="G13983" s="0" t="s">
        <x:v>155</x:v>
      </x:c>
      <x:c r="H13983" s="0" t="s">
        <x:v>156</x:v>
      </x:c>
      <x:c r="I13983" s="0" t="s">
        <x:v>54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178</x:v>
      </x:c>
      <x:c r="E13984" s="0" t="s">
        <x:v>95</x:v>
      </x:c>
      <x:c r="F13984" s="0" t="s">
        <x:v>168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178</x:v>
      </x:c>
      <x:c r="E13985" s="0" t="s">
        <x:v>95</x:v>
      </x:c>
      <x:c r="F13985" s="0" t="s">
        <x:v>168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178</x:v>
      </x:c>
      <x:c r="E13986" s="0" t="s">
        <x:v>95</x:v>
      </x:c>
      <x:c r="F13986" s="0" t="s">
        <x:v>168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178</x:v>
      </x:c>
      <x:c r="E13987" s="0" t="s">
        <x:v>95</x:v>
      </x:c>
      <x:c r="F13987" s="0" t="s">
        <x:v>168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178</x:v>
      </x:c>
      <x:c r="E13988" s="0" t="s">
        <x:v>95</x:v>
      </x:c>
      <x:c r="F13988" s="0" t="s">
        <x:v>168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178</x:v>
      </x:c>
      <x:c r="E13989" s="0" t="s">
        <x:v>95</x:v>
      </x:c>
      <x:c r="F13989" s="0" t="s">
        <x:v>168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178</x:v>
      </x:c>
      <x:c r="E13990" s="0" t="s">
        <x:v>95</x:v>
      </x:c>
      <x:c r="F13990" s="0" t="s">
        <x:v>168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178</x:v>
      </x:c>
      <x:c r="E13991" s="0" t="s">
        <x:v>95</x:v>
      </x:c>
      <x:c r="F13991" s="0" t="s">
        <x:v>168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178</x:v>
      </x:c>
      <x:c r="E13992" s="0" t="s">
        <x:v>95</x:v>
      </x:c>
      <x:c r="F13992" s="0" t="s">
        <x:v>168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178</x:v>
      </x:c>
      <x:c r="E13993" s="0" t="s">
        <x:v>95</x:v>
      </x:c>
      <x:c r="F13993" s="0" t="s">
        <x:v>168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178</x:v>
      </x:c>
      <x:c r="E13994" s="0" t="s">
        <x:v>95</x:v>
      </x:c>
      <x:c r="F13994" s="0" t="s">
        <x:v>168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178</x:v>
      </x:c>
      <x:c r="E13995" s="0" t="s">
        <x:v>95</x:v>
      </x:c>
      <x:c r="F13995" s="0" t="s">
        <x:v>168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178</x:v>
      </x:c>
      <x:c r="E13996" s="0" t="s">
        <x:v>95</x:v>
      </x:c>
      <x:c r="F13996" s="0" t="s">
        <x:v>168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178</x:v>
      </x:c>
      <x:c r="E13997" s="0" t="s">
        <x:v>95</x:v>
      </x:c>
      <x:c r="F13997" s="0" t="s">
        <x:v>168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178</x:v>
      </x:c>
      <x:c r="E13998" s="0" t="s">
        <x:v>95</x:v>
      </x:c>
      <x:c r="F13998" s="0" t="s">
        <x:v>168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178</x:v>
      </x:c>
      <x:c r="E13999" s="0" t="s">
        <x:v>95</x:v>
      </x:c>
      <x:c r="F13999" s="0" t="s">
        <x:v>168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178</x:v>
      </x:c>
      <x:c r="E14000" s="0" t="s">
        <x:v>95</x:v>
      </x:c>
      <x:c r="F14000" s="0" t="s">
        <x:v>168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178</x:v>
      </x:c>
      <x:c r="E14001" s="0" t="s">
        <x:v>95</x:v>
      </x:c>
      <x:c r="F14001" s="0" t="s">
        <x:v>168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178</x:v>
      </x:c>
      <x:c r="E14002" s="0" t="s">
        <x:v>95</x:v>
      </x:c>
      <x:c r="F14002" s="0" t="s">
        <x:v>168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178</x:v>
      </x:c>
      <x:c r="E14003" s="0" t="s">
        <x:v>95</x:v>
      </x:c>
      <x:c r="F14003" s="0" t="s">
        <x:v>168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178</x:v>
      </x:c>
      <x:c r="E14004" s="0" t="s">
        <x:v>95</x:v>
      </x:c>
      <x:c r="F14004" s="0" t="s">
        <x:v>168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178</x:v>
      </x:c>
      <x:c r="E14005" s="0" t="s">
        <x:v>95</x:v>
      </x:c>
      <x:c r="F14005" s="0" t="s">
        <x:v>168</x:v>
      </x:c>
      <x:c r="G14005" s="0" t="s">
        <x:v>159</x:v>
      </x:c>
      <x:c r="H14005" s="0" t="s">
        <x:v>160</x:v>
      </x:c>
      <x:c r="I14005" s="0" t="s">
        <x:v>54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178</x:v>
      </x:c>
      <x:c r="E14006" s="0" t="s">
        <x:v>95</x:v>
      </x:c>
      <x:c r="F14006" s="0" t="s">
        <x:v>168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178</x:v>
      </x:c>
      <x:c r="E14007" s="0" t="s">
        <x:v>95</x:v>
      </x:c>
      <x:c r="F14007" s="0" t="s">
        <x:v>168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178</x:v>
      </x:c>
      <x:c r="E14008" s="0" t="s">
        <x:v>95</x:v>
      </x:c>
      <x:c r="F14008" s="0" t="s">
        <x:v>168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178</x:v>
      </x:c>
      <x:c r="E14009" s="0" t="s">
        <x:v>95</x:v>
      </x:c>
      <x:c r="F14009" s="0" t="s">
        <x:v>168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178</x:v>
      </x:c>
      <x:c r="E14010" s="0" t="s">
        <x:v>95</x:v>
      </x:c>
      <x:c r="F14010" s="0" t="s">
        <x:v>168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178</x:v>
      </x:c>
      <x:c r="E14011" s="0" t="s">
        <x:v>95</x:v>
      </x:c>
      <x:c r="F14011" s="0" t="s">
        <x:v>168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178</x:v>
      </x:c>
      <x:c r="E14012" s="0" t="s">
        <x:v>95</x:v>
      </x:c>
      <x:c r="F14012" s="0" t="s">
        <x:v>168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178</x:v>
      </x:c>
      <x:c r="E14013" s="0" t="s">
        <x:v>95</x:v>
      </x:c>
      <x:c r="F14013" s="0" t="s">
        <x:v>168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178</x:v>
      </x:c>
      <x:c r="E14014" s="0" t="s">
        <x:v>95</x:v>
      </x:c>
      <x:c r="F14014" s="0" t="s">
        <x:v>168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178</x:v>
      </x:c>
      <x:c r="E14015" s="0" t="s">
        <x:v>95</x:v>
      </x:c>
      <x:c r="F14015" s="0" t="s">
        <x:v>168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178</x:v>
      </x:c>
      <x:c r="E14016" s="0" t="s">
        <x:v>95</x:v>
      </x:c>
      <x:c r="F14016" s="0" t="s">
        <x:v>168</x:v>
      </x:c>
      <x:c r="G14016" s="0" t="s">
        <x:v>161</x:v>
      </x:c>
      <x:c r="H14016" s="0" t="s">
        <x:v>162</x:v>
      </x:c>
      <x:c r="I14016" s="0" t="s">
        <x:v>54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178</x:v>
      </x:c>
      <x:c r="E14017" s="0" t="s">
        <x:v>95</x:v>
      </x:c>
      <x:c r="F14017" s="0" t="s">
        <x:v>168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178</x:v>
      </x:c>
      <x:c r="E14018" s="0" t="s">
        <x:v>95</x:v>
      </x:c>
      <x:c r="F14018" s="0" t="s">
        <x:v>168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178</x:v>
      </x:c>
      <x:c r="E14019" s="0" t="s">
        <x:v>95</x:v>
      </x:c>
      <x:c r="F14019" s="0" t="s">
        <x:v>168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178</x:v>
      </x:c>
      <x:c r="E14020" s="0" t="s">
        <x:v>95</x:v>
      </x:c>
      <x:c r="F14020" s="0" t="s">
        <x:v>168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178</x:v>
      </x:c>
      <x:c r="E14021" s="0" t="s">
        <x:v>95</x:v>
      </x:c>
      <x:c r="F14021" s="0" t="s">
        <x:v>168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178</x:v>
      </x:c>
      <x:c r="E14022" s="0" t="s">
        <x:v>95</x:v>
      </x:c>
      <x:c r="F14022" s="0" t="s">
        <x:v>168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178</x:v>
      </x:c>
      <x:c r="E14023" s="0" t="s">
        <x:v>95</x:v>
      </x:c>
      <x:c r="F14023" s="0" t="s">
        <x:v>168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178</x:v>
      </x:c>
      <x:c r="E14024" s="0" t="s">
        <x:v>95</x:v>
      </x:c>
      <x:c r="F14024" s="0" t="s">
        <x:v>168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178</x:v>
      </x:c>
      <x:c r="E14025" s="0" t="s">
        <x:v>95</x:v>
      </x:c>
      <x:c r="F14025" s="0" t="s">
        <x:v>168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178</x:v>
      </x:c>
      <x:c r="E14026" s="0" t="s">
        <x:v>95</x:v>
      </x:c>
      <x:c r="F14026" s="0" t="s">
        <x:v>168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178</x:v>
      </x:c>
      <x:c r="E14027" s="0" t="s">
        <x:v>95</x:v>
      </x:c>
      <x:c r="F14027" s="0" t="s">
        <x:v>168</x:v>
      </x:c>
      <x:c r="G14027" s="0" t="s">
        <x:v>163</x:v>
      </x:c>
      <x:c r="H14027" s="0" t="s">
        <x:v>164</x:v>
      </x:c>
      <x:c r="I14027" s="0" t="s">
        <x:v>54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178</x:v>
      </x:c>
      <x:c r="E14028" s="0" t="s">
        <x:v>95</x:v>
      </x:c>
      <x:c r="F14028" s="0" t="s">
        <x:v>168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178</x:v>
      </x:c>
      <x:c r="E14029" s="0" t="s">
        <x:v>95</x:v>
      </x:c>
      <x:c r="F14029" s="0" t="s">
        <x:v>168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178</x:v>
      </x:c>
      <x:c r="E14030" s="0" t="s">
        <x:v>95</x:v>
      </x:c>
      <x:c r="F14030" s="0" t="s">
        <x:v>168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178</x:v>
      </x:c>
      <x:c r="E14031" s="0" t="s">
        <x:v>95</x:v>
      </x:c>
      <x:c r="F14031" s="0" t="s">
        <x:v>168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178</x:v>
      </x:c>
      <x:c r="E14032" s="0" t="s">
        <x:v>95</x:v>
      </x:c>
      <x:c r="F14032" s="0" t="s">
        <x:v>168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178</x:v>
      </x:c>
      <x:c r="E14033" s="0" t="s">
        <x:v>95</x:v>
      </x:c>
      <x:c r="F14033" s="0" t="s">
        <x:v>168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178</x:v>
      </x:c>
      <x:c r="E14034" s="0" t="s">
        <x:v>95</x:v>
      </x:c>
      <x:c r="F14034" s="0" t="s">
        <x:v>168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178</x:v>
      </x:c>
      <x:c r="E14035" s="0" t="s">
        <x:v>95</x:v>
      </x:c>
      <x:c r="F14035" s="0" t="s">
        <x:v>168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178</x:v>
      </x:c>
      <x:c r="E14036" s="0" t="s">
        <x:v>95</x:v>
      </x:c>
      <x:c r="F14036" s="0" t="s">
        <x:v>168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178</x:v>
      </x:c>
      <x:c r="E14037" s="0" t="s">
        <x:v>95</x:v>
      </x:c>
      <x:c r="F14037" s="0" t="s">
        <x:v>168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178</x:v>
      </x:c>
      <x:c r="E14038" s="0" t="s">
        <x:v>97</x:v>
      </x:c>
      <x:c r="F14038" s="0" t="s">
        <x:v>169</x:v>
      </x:c>
      <x:c r="G14038" s="0" t="s">
        <x:v>54</x:v>
      </x:c>
      <x:c r="H14038" s="0" t="s">
        <x:v>53</x:v>
      </x:c>
      <x:c r="I14038" s="0" t="s">
        <x:v>54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178</x:v>
      </x:c>
      <x:c r="E14039" s="0" t="s">
        <x:v>97</x:v>
      </x:c>
      <x:c r="F14039" s="0" t="s">
        <x:v>169</x:v>
      </x:c>
      <x:c r="G14039" s="0" t="s">
        <x:v>54</x:v>
      </x:c>
      <x:c r="H14039" s="0" t="s">
        <x:v>53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178</x:v>
      </x:c>
      <x:c r="E14040" s="0" t="s">
        <x:v>97</x:v>
      </x:c>
      <x:c r="F14040" s="0" t="s">
        <x:v>169</x:v>
      </x:c>
      <x:c r="G14040" s="0" t="s">
        <x:v>54</x:v>
      </x:c>
      <x:c r="H14040" s="0" t="s">
        <x:v>53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178</x:v>
      </x:c>
      <x:c r="E14041" s="0" t="s">
        <x:v>97</x:v>
      </x:c>
      <x:c r="F14041" s="0" t="s">
        <x:v>169</x:v>
      </x:c>
      <x:c r="G14041" s="0" t="s">
        <x:v>54</x:v>
      </x:c>
      <x:c r="H14041" s="0" t="s">
        <x:v>53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178</x:v>
      </x:c>
      <x:c r="E14042" s="0" t="s">
        <x:v>97</x:v>
      </x:c>
      <x:c r="F14042" s="0" t="s">
        <x:v>169</x:v>
      </x:c>
      <x:c r="G14042" s="0" t="s">
        <x:v>54</x:v>
      </x:c>
      <x:c r="H14042" s="0" t="s">
        <x:v>53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178</x:v>
      </x:c>
      <x:c r="E14043" s="0" t="s">
        <x:v>97</x:v>
      </x:c>
      <x:c r="F14043" s="0" t="s">
        <x:v>169</x:v>
      </x:c>
      <x:c r="G14043" s="0" t="s">
        <x:v>54</x:v>
      </x:c>
      <x:c r="H14043" s="0" t="s">
        <x:v>53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178</x:v>
      </x:c>
      <x:c r="E14044" s="0" t="s">
        <x:v>97</x:v>
      </x:c>
      <x:c r="F14044" s="0" t="s">
        <x:v>169</x:v>
      </x:c>
      <x:c r="G14044" s="0" t="s">
        <x:v>54</x:v>
      </x:c>
      <x:c r="H14044" s="0" t="s">
        <x:v>53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178</x:v>
      </x:c>
      <x:c r="E14045" s="0" t="s">
        <x:v>97</x:v>
      </x:c>
      <x:c r="F14045" s="0" t="s">
        <x:v>169</x:v>
      </x:c>
      <x:c r="G14045" s="0" t="s">
        <x:v>54</x:v>
      </x:c>
      <x:c r="H14045" s="0" t="s">
        <x:v>53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178</x:v>
      </x:c>
      <x:c r="E14046" s="0" t="s">
        <x:v>97</x:v>
      </x:c>
      <x:c r="F14046" s="0" t="s">
        <x:v>169</x:v>
      </x:c>
      <x:c r="G14046" s="0" t="s">
        <x:v>54</x:v>
      </x:c>
      <x:c r="H14046" s="0" t="s">
        <x:v>53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178</x:v>
      </x:c>
      <x:c r="E14047" s="0" t="s">
        <x:v>97</x:v>
      </x:c>
      <x:c r="F14047" s="0" t="s">
        <x:v>169</x:v>
      </x:c>
      <x:c r="G14047" s="0" t="s">
        <x:v>54</x:v>
      </x:c>
      <x:c r="H14047" s="0" t="s">
        <x:v>53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178</x:v>
      </x:c>
      <x:c r="E14048" s="0" t="s">
        <x:v>97</x:v>
      </x:c>
      <x:c r="F14048" s="0" t="s">
        <x:v>169</x:v>
      </x:c>
      <x:c r="G14048" s="0" t="s">
        <x:v>54</x:v>
      </x:c>
      <x:c r="H14048" s="0" t="s">
        <x:v>53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178</x:v>
      </x:c>
      <x:c r="E14049" s="0" t="s">
        <x:v>97</x:v>
      </x:c>
      <x:c r="F14049" s="0" t="s">
        <x:v>169</x:v>
      </x:c>
      <x:c r="G14049" s="0" t="s">
        <x:v>79</x:v>
      </x:c>
      <x:c r="H14049" s="0" t="s">
        <x:v>80</x:v>
      </x:c>
      <x:c r="I14049" s="0" t="s">
        <x:v>54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178</x:v>
      </x:c>
      <x:c r="E14050" s="0" t="s">
        <x:v>97</x:v>
      </x:c>
      <x:c r="F14050" s="0" t="s">
        <x:v>169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178</x:v>
      </x:c>
      <x:c r="E14051" s="0" t="s">
        <x:v>97</x:v>
      </x:c>
      <x:c r="F14051" s="0" t="s">
        <x:v>169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178</x:v>
      </x:c>
      <x:c r="E14052" s="0" t="s">
        <x:v>97</x:v>
      </x:c>
      <x:c r="F14052" s="0" t="s">
        <x:v>169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178</x:v>
      </x:c>
      <x:c r="E14053" s="0" t="s">
        <x:v>97</x:v>
      </x:c>
      <x:c r="F14053" s="0" t="s">
        <x:v>169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178</x:v>
      </x:c>
      <x:c r="E14054" s="0" t="s">
        <x:v>97</x:v>
      </x:c>
      <x:c r="F14054" s="0" t="s">
        <x:v>169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178</x:v>
      </x:c>
      <x:c r="E14055" s="0" t="s">
        <x:v>97</x:v>
      </x:c>
      <x:c r="F14055" s="0" t="s">
        <x:v>169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178</x:v>
      </x:c>
      <x:c r="E14056" s="0" t="s">
        <x:v>97</x:v>
      </x:c>
      <x:c r="F14056" s="0" t="s">
        <x:v>169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178</x:v>
      </x:c>
      <x:c r="E14057" s="0" t="s">
        <x:v>97</x:v>
      </x:c>
      <x:c r="F14057" s="0" t="s">
        <x:v>169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178</x:v>
      </x:c>
      <x:c r="E14058" s="0" t="s">
        <x:v>97</x:v>
      </x:c>
      <x:c r="F14058" s="0" t="s">
        <x:v>169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178</x:v>
      </x:c>
      <x:c r="E14059" s="0" t="s">
        <x:v>97</x:v>
      </x:c>
      <x:c r="F14059" s="0" t="s">
        <x:v>169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178</x:v>
      </x:c>
      <x:c r="E14060" s="0" t="s">
        <x:v>97</x:v>
      </x:c>
      <x:c r="F14060" s="0" t="s">
        <x:v>169</x:v>
      </x:c>
      <x:c r="G14060" s="0" t="s">
        <x:v>81</x:v>
      </x:c>
      <x:c r="H14060" s="0" t="s">
        <x:v>82</x:v>
      </x:c>
      <x:c r="I14060" s="0" t="s">
        <x:v>54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178</x:v>
      </x:c>
      <x:c r="E14061" s="0" t="s">
        <x:v>97</x:v>
      </x:c>
      <x:c r="F14061" s="0" t="s">
        <x:v>169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178</x:v>
      </x:c>
      <x:c r="E14062" s="0" t="s">
        <x:v>97</x:v>
      </x:c>
      <x:c r="F14062" s="0" t="s">
        <x:v>169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178</x:v>
      </x:c>
      <x:c r="E14063" s="0" t="s">
        <x:v>97</x:v>
      </x:c>
      <x:c r="F14063" s="0" t="s">
        <x:v>169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178</x:v>
      </x:c>
      <x:c r="E14064" s="0" t="s">
        <x:v>97</x:v>
      </x:c>
      <x:c r="F14064" s="0" t="s">
        <x:v>169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178</x:v>
      </x:c>
      <x:c r="E14065" s="0" t="s">
        <x:v>97</x:v>
      </x:c>
      <x:c r="F14065" s="0" t="s">
        <x:v>169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178</x:v>
      </x:c>
      <x:c r="E14066" s="0" t="s">
        <x:v>97</x:v>
      </x:c>
      <x:c r="F14066" s="0" t="s">
        <x:v>169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178</x:v>
      </x:c>
      <x:c r="E14067" s="0" t="s">
        <x:v>97</x:v>
      </x:c>
      <x:c r="F14067" s="0" t="s">
        <x:v>169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178</x:v>
      </x:c>
      <x:c r="E14068" s="0" t="s">
        <x:v>97</x:v>
      </x:c>
      <x:c r="F14068" s="0" t="s">
        <x:v>169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178</x:v>
      </x:c>
      <x:c r="E14069" s="0" t="s">
        <x:v>97</x:v>
      </x:c>
      <x:c r="F14069" s="0" t="s">
        <x:v>169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178</x:v>
      </x:c>
      <x:c r="E14070" s="0" t="s">
        <x:v>97</x:v>
      </x:c>
      <x:c r="F14070" s="0" t="s">
        <x:v>169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178</x:v>
      </x:c>
      <x:c r="E14071" s="0" t="s">
        <x:v>97</x:v>
      </x:c>
      <x:c r="F14071" s="0" t="s">
        <x:v>169</x:v>
      </x:c>
      <x:c r="G14071" s="0" t="s">
        <x:v>83</x:v>
      </x:c>
      <x:c r="H14071" s="0" t="s">
        <x:v>84</x:v>
      </x:c>
      <x:c r="I14071" s="0" t="s">
        <x:v>54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178</x:v>
      </x:c>
      <x:c r="E14072" s="0" t="s">
        <x:v>97</x:v>
      </x:c>
      <x:c r="F14072" s="0" t="s">
        <x:v>169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178</x:v>
      </x:c>
      <x:c r="E14073" s="0" t="s">
        <x:v>97</x:v>
      </x:c>
      <x:c r="F14073" s="0" t="s">
        <x:v>169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178</x:v>
      </x:c>
      <x:c r="E14074" s="0" t="s">
        <x:v>97</x:v>
      </x:c>
      <x:c r="F14074" s="0" t="s">
        <x:v>169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178</x:v>
      </x:c>
      <x:c r="E14075" s="0" t="s">
        <x:v>97</x:v>
      </x:c>
      <x:c r="F14075" s="0" t="s">
        <x:v>169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178</x:v>
      </x:c>
      <x:c r="E14076" s="0" t="s">
        <x:v>97</x:v>
      </x:c>
      <x:c r="F14076" s="0" t="s">
        <x:v>169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178</x:v>
      </x:c>
      <x:c r="E14077" s="0" t="s">
        <x:v>97</x:v>
      </x:c>
      <x:c r="F14077" s="0" t="s">
        <x:v>169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178</x:v>
      </x:c>
      <x:c r="E14078" s="0" t="s">
        <x:v>97</x:v>
      </x:c>
      <x:c r="F14078" s="0" t="s">
        <x:v>169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178</x:v>
      </x:c>
      <x:c r="E14079" s="0" t="s">
        <x:v>97</x:v>
      </x:c>
      <x:c r="F14079" s="0" t="s">
        <x:v>169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178</x:v>
      </x:c>
      <x:c r="E14080" s="0" t="s">
        <x:v>97</x:v>
      </x:c>
      <x:c r="F14080" s="0" t="s">
        <x:v>169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178</x:v>
      </x:c>
      <x:c r="E14081" s="0" t="s">
        <x:v>97</x:v>
      </x:c>
      <x:c r="F14081" s="0" t="s">
        <x:v>169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178</x:v>
      </x:c>
      <x:c r="E14082" s="0" t="s">
        <x:v>97</x:v>
      </x:c>
      <x:c r="F14082" s="0" t="s">
        <x:v>169</x:v>
      </x:c>
      <x:c r="G14082" s="0" t="s">
        <x:v>85</x:v>
      </x:c>
      <x:c r="H14082" s="0" t="s">
        <x:v>86</x:v>
      </x:c>
      <x:c r="I14082" s="0" t="s">
        <x:v>54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171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178</x:v>
      </x:c>
      <x:c r="E14083" s="0" t="s">
        <x:v>97</x:v>
      </x:c>
      <x:c r="F14083" s="0" t="s">
        <x:v>169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171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178</x:v>
      </x:c>
      <x:c r="E14084" s="0" t="s">
        <x:v>97</x:v>
      </x:c>
      <x:c r="F14084" s="0" t="s">
        <x:v>169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171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178</x:v>
      </x:c>
      <x:c r="E14085" s="0" t="s">
        <x:v>97</x:v>
      </x:c>
      <x:c r="F14085" s="0" t="s">
        <x:v>169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171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178</x:v>
      </x:c>
      <x:c r="E14086" s="0" t="s">
        <x:v>97</x:v>
      </x:c>
      <x:c r="F14086" s="0" t="s">
        <x:v>169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171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178</x:v>
      </x:c>
      <x:c r="E14087" s="0" t="s">
        <x:v>97</x:v>
      </x:c>
      <x:c r="F14087" s="0" t="s">
        <x:v>169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171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178</x:v>
      </x:c>
      <x:c r="E14088" s="0" t="s">
        <x:v>97</x:v>
      </x:c>
      <x:c r="F14088" s="0" t="s">
        <x:v>169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171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178</x:v>
      </x:c>
      <x:c r="E14089" s="0" t="s">
        <x:v>97</x:v>
      </x:c>
      <x:c r="F14089" s="0" t="s">
        <x:v>169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171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178</x:v>
      </x:c>
      <x:c r="E14090" s="0" t="s">
        <x:v>97</x:v>
      </x:c>
      <x:c r="F14090" s="0" t="s">
        <x:v>169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171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178</x:v>
      </x:c>
      <x:c r="E14091" s="0" t="s">
        <x:v>97</x:v>
      </x:c>
      <x:c r="F14091" s="0" t="s">
        <x:v>169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171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178</x:v>
      </x:c>
      <x:c r="E14092" s="0" t="s">
        <x:v>97</x:v>
      </x:c>
      <x:c r="F14092" s="0" t="s">
        <x:v>169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171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178</x:v>
      </x:c>
      <x:c r="E14093" s="0" t="s">
        <x:v>97</x:v>
      </x:c>
      <x:c r="F14093" s="0" t="s">
        <x:v>169</x:v>
      </x:c>
      <x:c r="G14093" s="0" t="s">
        <x:v>87</x:v>
      </x:c>
      <x:c r="H14093" s="0" t="s">
        <x:v>88</x:v>
      </x:c>
      <x:c r="I14093" s="0" t="s">
        <x:v>54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178</x:v>
      </x:c>
      <x:c r="E14094" s="0" t="s">
        <x:v>97</x:v>
      </x:c>
      <x:c r="F14094" s="0" t="s">
        <x:v>169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178</x:v>
      </x:c>
      <x:c r="E14095" s="0" t="s">
        <x:v>97</x:v>
      </x:c>
      <x:c r="F14095" s="0" t="s">
        <x:v>169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178</x:v>
      </x:c>
      <x:c r="E14096" s="0" t="s">
        <x:v>97</x:v>
      </x:c>
      <x:c r="F14096" s="0" t="s">
        <x:v>169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 t="s">
        <x:v>171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178</x:v>
      </x:c>
      <x:c r="E14097" s="0" t="s">
        <x:v>97</x:v>
      </x:c>
      <x:c r="F14097" s="0" t="s">
        <x:v>169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178</x:v>
      </x:c>
      <x:c r="E14098" s="0" t="s">
        <x:v>97</x:v>
      </x:c>
      <x:c r="F14098" s="0" t="s">
        <x:v>169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178</x:v>
      </x:c>
      <x:c r="E14099" s="0" t="s">
        <x:v>97</x:v>
      </x:c>
      <x:c r="F14099" s="0" t="s">
        <x:v>169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178</x:v>
      </x:c>
      <x:c r="E14100" s="0" t="s">
        <x:v>97</x:v>
      </x:c>
      <x:c r="F14100" s="0" t="s">
        <x:v>169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 t="s">
        <x:v>171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178</x:v>
      </x:c>
      <x:c r="E14101" s="0" t="s">
        <x:v>97</x:v>
      </x:c>
      <x:c r="F14101" s="0" t="s">
        <x:v>169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 t="s">
        <x:v>171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178</x:v>
      </x:c>
      <x:c r="E14102" s="0" t="s">
        <x:v>97</x:v>
      </x:c>
      <x:c r="F14102" s="0" t="s">
        <x:v>169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 t="s">
        <x:v>171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178</x:v>
      </x:c>
      <x:c r="E14103" s="0" t="s">
        <x:v>97</x:v>
      </x:c>
      <x:c r="F14103" s="0" t="s">
        <x:v>169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178</x:v>
      </x:c>
      <x:c r="E14104" s="0" t="s">
        <x:v>97</x:v>
      </x:c>
      <x:c r="F14104" s="0" t="s">
        <x:v>169</x:v>
      </x:c>
      <x:c r="G14104" s="0" t="s">
        <x:v>89</x:v>
      </x:c>
      <x:c r="H14104" s="0" t="s">
        <x:v>90</x:v>
      </x:c>
      <x:c r="I14104" s="0" t="s">
        <x:v>54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178</x:v>
      </x:c>
      <x:c r="E14105" s="0" t="s">
        <x:v>97</x:v>
      </x:c>
      <x:c r="F14105" s="0" t="s">
        <x:v>169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178</x:v>
      </x:c>
      <x:c r="E14106" s="0" t="s">
        <x:v>97</x:v>
      </x:c>
      <x:c r="F14106" s="0" t="s">
        <x:v>169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178</x:v>
      </x:c>
      <x:c r="E14107" s="0" t="s">
        <x:v>97</x:v>
      </x:c>
      <x:c r="F14107" s="0" t="s">
        <x:v>169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178</x:v>
      </x:c>
      <x:c r="E14108" s="0" t="s">
        <x:v>97</x:v>
      </x:c>
      <x:c r="F14108" s="0" t="s">
        <x:v>169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178</x:v>
      </x:c>
      <x:c r="E14109" s="0" t="s">
        <x:v>97</x:v>
      </x:c>
      <x:c r="F14109" s="0" t="s">
        <x:v>169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178</x:v>
      </x:c>
      <x:c r="E14110" s="0" t="s">
        <x:v>97</x:v>
      </x:c>
      <x:c r="F14110" s="0" t="s">
        <x:v>169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178</x:v>
      </x:c>
      <x:c r="E14111" s="0" t="s">
        <x:v>97</x:v>
      </x:c>
      <x:c r="F14111" s="0" t="s">
        <x:v>169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178</x:v>
      </x:c>
      <x:c r="E14112" s="0" t="s">
        <x:v>97</x:v>
      </x:c>
      <x:c r="F14112" s="0" t="s">
        <x:v>169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178</x:v>
      </x:c>
      <x:c r="E14113" s="0" t="s">
        <x:v>97</x:v>
      </x:c>
      <x:c r="F14113" s="0" t="s">
        <x:v>169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178</x:v>
      </x:c>
      <x:c r="E14114" s="0" t="s">
        <x:v>97</x:v>
      </x:c>
      <x:c r="F14114" s="0" t="s">
        <x:v>169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178</x:v>
      </x:c>
      <x:c r="E14115" s="0" t="s">
        <x:v>97</x:v>
      </x:c>
      <x:c r="F14115" s="0" t="s">
        <x:v>169</x:v>
      </x:c>
      <x:c r="G14115" s="0" t="s">
        <x:v>91</x:v>
      </x:c>
      <x:c r="H14115" s="0" t="s">
        <x:v>92</x:v>
      </x:c>
      <x:c r="I14115" s="0" t="s">
        <x:v>54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178</x:v>
      </x:c>
      <x:c r="E14116" s="0" t="s">
        <x:v>97</x:v>
      </x:c>
      <x:c r="F14116" s="0" t="s">
        <x:v>169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178</x:v>
      </x:c>
      <x:c r="E14117" s="0" t="s">
        <x:v>97</x:v>
      </x:c>
      <x:c r="F14117" s="0" t="s">
        <x:v>169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178</x:v>
      </x:c>
      <x:c r="E14118" s="0" t="s">
        <x:v>97</x:v>
      </x:c>
      <x:c r="F14118" s="0" t="s">
        <x:v>169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178</x:v>
      </x:c>
      <x:c r="E14119" s="0" t="s">
        <x:v>97</x:v>
      </x:c>
      <x:c r="F14119" s="0" t="s">
        <x:v>169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178</x:v>
      </x:c>
      <x:c r="E14120" s="0" t="s">
        <x:v>97</x:v>
      </x:c>
      <x:c r="F14120" s="0" t="s">
        <x:v>169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178</x:v>
      </x:c>
      <x:c r="E14121" s="0" t="s">
        <x:v>97</x:v>
      </x:c>
      <x:c r="F14121" s="0" t="s">
        <x:v>169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178</x:v>
      </x:c>
      <x:c r="E14122" s="0" t="s">
        <x:v>97</x:v>
      </x:c>
      <x:c r="F14122" s="0" t="s">
        <x:v>169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178</x:v>
      </x:c>
      <x:c r="E14123" s="0" t="s">
        <x:v>97</x:v>
      </x:c>
      <x:c r="F14123" s="0" t="s">
        <x:v>169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178</x:v>
      </x:c>
      <x:c r="E14124" s="0" t="s">
        <x:v>97</x:v>
      </x:c>
      <x:c r="F14124" s="0" t="s">
        <x:v>169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178</x:v>
      </x:c>
      <x:c r="E14125" s="0" t="s">
        <x:v>97</x:v>
      </x:c>
      <x:c r="F14125" s="0" t="s">
        <x:v>169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178</x:v>
      </x:c>
      <x:c r="E14126" s="0" t="s">
        <x:v>97</x:v>
      </x:c>
      <x:c r="F14126" s="0" t="s">
        <x:v>169</x:v>
      </x:c>
      <x:c r="G14126" s="0" t="s">
        <x:v>93</x:v>
      </x:c>
      <x:c r="H14126" s="0" t="s">
        <x:v>94</x:v>
      </x:c>
      <x:c r="I14126" s="0" t="s">
        <x:v>54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178</x:v>
      </x:c>
      <x:c r="E14127" s="0" t="s">
        <x:v>97</x:v>
      </x:c>
      <x:c r="F14127" s="0" t="s">
        <x:v>169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178</x:v>
      </x:c>
      <x:c r="E14128" s="0" t="s">
        <x:v>97</x:v>
      </x:c>
      <x:c r="F14128" s="0" t="s">
        <x:v>169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178</x:v>
      </x:c>
      <x:c r="E14129" s="0" t="s">
        <x:v>97</x:v>
      </x:c>
      <x:c r="F14129" s="0" t="s">
        <x:v>169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178</x:v>
      </x:c>
      <x:c r="E14130" s="0" t="s">
        <x:v>97</x:v>
      </x:c>
      <x:c r="F14130" s="0" t="s">
        <x:v>169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178</x:v>
      </x:c>
      <x:c r="E14131" s="0" t="s">
        <x:v>97</x:v>
      </x:c>
      <x:c r="F14131" s="0" t="s">
        <x:v>169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178</x:v>
      </x:c>
      <x:c r="E14132" s="0" t="s">
        <x:v>97</x:v>
      </x:c>
      <x:c r="F14132" s="0" t="s">
        <x:v>169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178</x:v>
      </x:c>
      <x:c r="E14133" s="0" t="s">
        <x:v>97</x:v>
      </x:c>
      <x:c r="F14133" s="0" t="s">
        <x:v>169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178</x:v>
      </x:c>
      <x:c r="E14134" s="0" t="s">
        <x:v>97</x:v>
      </x:c>
      <x:c r="F14134" s="0" t="s">
        <x:v>169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178</x:v>
      </x:c>
      <x:c r="E14135" s="0" t="s">
        <x:v>97</x:v>
      </x:c>
      <x:c r="F14135" s="0" t="s">
        <x:v>169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178</x:v>
      </x:c>
      <x:c r="E14136" s="0" t="s">
        <x:v>97</x:v>
      </x:c>
      <x:c r="F14136" s="0" t="s">
        <x:v>169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178</x:v>
      </x:c>
      <x:c r="E14137" s="0" t="s">
        <x:v>97</x:v>
      </x:c>
      <x:c r="F14137" s="0" t="s">
        <x:v>169</x:v>
      </x:c>
      <x:c r="G14137" s="0" t="s">
        <x:v>95</x:v>
      </x:c>
      <x:c r="H14137" s="0" t="s">
        <x:v>96</x:v>
      </x:c>
      <x:c r="I14137" s="0" t="s">
        <x:v>54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178</x:v>
      </x:c>
      <x:c r="E14138" s="0" t="s">
        <x:v>97</x:v>
      </x:c>
      <x:c r="F14138" s="0" t="s">
        <x:v>169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178</x:v>
      </x:c>
      <x:c r="E14139" s="0" t="s">
        <x:v>97</x:v>
      </x:c>
      <x:c r="F14139" s="0" t="s">
        <x:v>169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178</x:v>
      </x:c>
      <x:c r="E14140" s="0" t="s">
        <x:v>97</x:v>
      </x:c>
      <x:c r="F14140" s="0" t="s">
        <x:v>169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178</x:v>
      </x:c>
      <x:c r="E14141" s="0" t="s">
        <x:v>97</x:v>
      </x:c>
      <x:c r="F14141" s="0" t="s">
        <x:v>169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178</x:v>
      </x:c>
      <x:c r="E14142" s="0" t="s">
        <x:v>97</x:v>
      </x:c>
      <x:c r="F14142" s="0" t="s">
        <x:v>169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178</x:v>
      </x:c>
      <x:c r="E14143" s="0" t="s">
        <x:v>97</x:v>
      </x:c>
      <x:c r="F14143" s="0" t="s">
        <x:v>169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178</x:v>
      </x:c>
      <x:c r="E14144" s="0" t="s">
        <x:v>97</x:v>
      </x:c>
      <x:c r="F14144" s="0" t="s">
        <x:v>169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178</x:v>
      </x:c>
      <x:c r="E14145" s="0" t="s">
        <x:v>97</x:v>
      </x:c>
      <x:c r="F14145" s="0" t="s">
        <x:v>169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178</x:v>
      </x:c>
      <x:c r="E14146" s="0" t="s">
        <x:v>97</x:v>
      </x:c>
      <x:c r="F14146" s="0" t="s">
        <x:v>169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178</x:v>
      </x:c>
      <x:c r="E14147" s="0" t="s">
        <x:v>97</x:v>
      </x:c>
      <x:c r="F14147" s="0" t="s">
        <x:v>169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178</x:v>
      </x:c>
      <x:c r="E14148" s="0" t="s">
        <x:v>97</x:v>
      </x:c>
      <x:c r="F14148" s="0" t="s">
        <x:v>169</x:v>
      </x:c>
      <x:c r="G14148" s="0" t="s">
        <x:v>97</x:v>
      </x:c>
      <x:c r="H14148" s="0" t="s">
        <x:v>98</x:v>
      </x:c>
      <x:c r="I14148" s="0" t="s">
        <x:v>54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178</x:v>
      </x:c>
      <x:c r="E14149" s="0" t="s">
        <x:v>97</x:v>
      </x:c>
      <x:c r="F14149" s="0" t="s">
        <x:v>169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178</x:v>
      </x:c>
      <x:c r="E14150" s="0" t="s">
        <x:v>97</x:v>
      </x:c>
      <x:c r="F14150" s="0" t="s">
        <x:v>169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178</x:v>
      </x:c>
      <x:c r="E14151" s="0" t="s">
        <x:v>97</x:v>
      </x:c>
      <x:c r="F14151" s="0" t="s">
        <x:v>169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178</x:v>
      </x:c>
      <x:c r="E14152" s="0" t="s">
        <x:v>97</x:v>
      </x:c>
      <x:c r="F14152" s="0" t="s">
        <x:v>169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178</x:v>
      </x:c>
      <x:c r="E14153" s="0" t="s">
        <x:v>97</x:v>
      </x:c>
      <x:c r="F14153" s="0" t="s">
        <x:v>169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178</x:v>
      </x:c>
      <x:c r="E14154" s="0" t="s">
        <x:v>97</x:v>
      </x:c>
      <x:c r="F14154" s="0" t="s">
        <x:v>169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178</x:v>
      </x:c>
      <x:c r="E14155" s="0" t="s">
        <x:v>97</x:v>
      </x:c>
      <x:c r="F14155" s="0" t="s">
        <x:v>169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178</x:v>
      </x:c>
      <x:c r="E14156" s="0" t="s">
        <x:v>97</x:v>
      </x:c>
      <x:c r="F14156" s="0" t="s">
        <x:v>169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178</x:v>
      </x:c>
      <x:c r="E14157" s="0" t="s">
        <x:v>97</x:v>
      </x:c>
      <x:c r="F14157" s="0" t="s">
        <x:v>169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178</x:v>
      </x:c>
      <x:c r="E14158" s="0" t="s">
        <x:v>97</x:v>
      </x:c>
      <x:c r="F14158" s="0" t="s">
        <x:v>169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178</x:v>
      </x:c>
      <x:c r="E14159" s="0" t="s">
        <x:v>97</x:v>
      </x:c>
      <x:c r="F14159" s="0" t="s">
        <x:v>169</x:v>
      </x:c>
      <x:c r="G14159" s="0" t="s">
        <x:v>99</x:v>
      </x:c>
      <x:c r="H14159" s="0" t="s">
        <x:v>100</x:v>
      </x:c>
      <x:c r="I14159" s="0" t="s">
        <x:v>54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178</x:v>
      </x:c>
      <x:c r="E14160" s="0" t="s">
        <x:v>97</x:v>
      </x:c>
      <x:c r="F14160" s="0" t="s">
        <x:v>169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178</x:v>
      </x:c>
      <x:c r="E14161" s="0" t="s">
        <x:v>97</x:v>
      </x:c>
      <x:c r="F14161" s="0" t="s">
        <x:v>169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178</x:v>
      </x:c>
      <x:c r="E14162" s="0" t="s">
        <x:v>97</x:v>
      </x:c>
      <x:c r="F14162" s="0" t="s">
        <x:v>169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178</x:v>
      </x:c>
      <x:c r="E14163" s="0" t="s">
        <x:v>97</x:v>
      </x:c>
      <x:c r="F14163" s="0" t="s">
        <x:v>169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178</x:v>
      </x:c>
      <x:c r="E14164" s="0" t="s">
        <x:v>97</x:v>
      </x:c>
      <x:c r="F14164" s="0" t="s">
        <x:v>169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178</x:v>
      </x:c>
      <x:c r="E14165" s="0" t="s">
        <x:v>97</x:v>
      </x:c>
      <x:c r="F14165" s="0" t="s">
        <x:v>169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178</x:v>
      </x:c>
      <x:c r="E14166" s="0" t="s">
        <x:v>97</x:v>
      </x:c>
      <x:c r="F14166" s="0" t="s">
        <x:v>169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178</x:v>
      </x:c>
      <x:c r="E14167" s="0" t="s">
        <x:v>97</x:v>
      </x:c>
      <x:c r="F14167" s="0" t="s">
        <x:v>169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178</x:v>
      </x:c>
      <x:c r="E14168" s="0" t="s">
        <x:v>97</x:v>
      </x:c>
      <x:c r="F14168" s="0" t="s">
        <x:v>169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178</x:v>
      </x:c>
      <x:c r="E14169" s="0" t="s">
        <x:v>97</x:v>
      </x:c>
      <x:c r="F14169" s="0" t="s">
        <x:v>169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178</x:v>
      </x:c>
      <x:c r="E14170" s="0" t="s">
        <x:v>97</x:v>
      </x:c>
      <x:c r="F14170" s="0" t="s">
        <x:v>169</x:v>
      </x:c>
      <x:c r="G14170" s="0" t="s">
        <x:v>101</x:v>
      </x:c>
      <x:c r="H14170" s="0" t="s">
        <x:v>102</x:v>
      </x:c>
      <x:c r="I14170" s="0" t="s">
        <x:v>54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178</x:v>
      </x:c>
      <x:c r="E14171" s="0" t="s">
        <x:v>97</x:v>
      </x:c>
      <x:c r="F14171" s="0" t="s">
        <x:v>169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178</x:v>
      </x:c>
      <x:c r="E14172" s="0" t="s">
        <x:v>97</x:v>
      </x:c>
      <x:c r="F14172" s="0" t="s">
        <x:v>169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178</x:v>
      </x:c>
      <x:c r="E14173" s="0" t="s">
        <x:v>97</x:v>
      </x:c>
      <x:c r="F14173" s="0" t="s">
        <x:v>169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178</x:v>
      </x:c>
      <x:c r="E14174" s="0" t="s">
        <x:v>97</x:v>
      </x:c>
      <x:c r="F14174" s="0" t="s">
        <x:v>169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178</x:v>
      </x:c>
      <x:c r="E14175" s="0" t="s">
        <x:v>97</x:v>
      </x:c>
      <x:c r="F14175" s="0" t="s">
        <x:v>169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178</x:v>
      </x:c>
      <x:c r="E14176" s="0" t="s">
        <x:v>97</x:v>
      </x:c>
      <x:c r="F14176" s="0" t="s">
        <x:v>169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178</x:v>
      </x:c>
      <x:c r="E14177" s="0" t="s">
        <x:v>97</x:v>
      </x:c>
      <x:c r="F14177" s="0" t="s">
        <x:v>169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178</x:v>
      </x:c>
      <x:c r="E14178" s="0" t="s">
        <x:v>97</x:v>
      </x:c>
      <x:c r="F14178" s="0" t="s">
        <x:v>169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178</x:v>
      </x:c>
      <x:c r="E14179" s="0" t="s">
        <x:v>97</x:v>
      </x:c>
      <x:c r="F14179" s="0" t="s">
        <x:v>169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178</x:v>
      </x:c>
      <x:c r="E14180" s="0" t="s">
        <x:v>97</x:v>
      </x:c>
      <x:c r="F14180" s="0" t="s">
        <x:v>169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178</x:v>
      </x:c>
      <x:c r="E14181" s="0" t="s">
        <x:v>97</x:v>
      </x:c>
      <x:c r="F14181" s="0" t="s">
        <x:v>169</x:v>
      </x:c>
      <x:c r="G14181" s="0" t="s">
        <x:v>103</x:v>
      </x:c>
      <x:c r="H14181" s="0" t="s">
        <x:v>104</x:v>
      </x:c>
      <x:c r="I14181" s="0" t="s">
        <x:v>54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178</x:v>
      </x:c>
      <x:c r="E14182" s="0" t="s">
        <x:v>97</x:v>
      </x:c>
      <x:c r="F14182" s="0" t="s">
        <x:v>169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178</x:v>
      </x:c>
      <x:c r="E14183" s="0" t="s">
        <x:v>97</x:v>
      </x:c>
      <x:c r="F14183" s="0" t="s">
        <x:v>169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178</x:v>
      </x:c>
      <x:c r="E14184" s="0" t="s">
        <x:v>97</x:v>
      </x:c>
      <x:c r="F14184" s="0" t="s">
        <x:v>169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178</x:v>
      </x:c>
      <x:c r="E14185" s="0" t="s">
        <x:v>97</x:v>
      </x:c>
      <x:c r="F14185" s="0" t="s">
        <x:v>169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178</x:v>
      </x:c>
      <x:c r="E14186" s="0" t="s">
        <x:v>97</x:v>
      </x:c>
      <x:c r="F14186" s="0" t="s">
        <x:v>169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178</x:v>
      </x:c>
      <x:c r="E14187" s="0" t="s">
        <x:v>97</x:v>
      </x:c>
      <x:c r="F14187" s="0" t="s">
        <x:v>169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178</x:v>
      </x:c>
      <x:c r="E14188" s="0" t="s">
        <x:v>97</x:v>
      </x:c>
      <x:c r="F14188" s="0" t="s">
        <x:v>169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178</x:v>
      </x:c>
      <x:c r="E14189" s="0" t="s">
        <x:v>97</x:v>
      </x:c>
      <x:c r="F14189" s="0" t="s">
        <x:v>169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178</x:v>
      </x:c>
      <x:c r="E14190" s="0" t="s">
        <x:v>97</x:v>
      </x:c>
      <x:c r="F14190" s="0" t="s">
        <x:v>169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178</x:v>
      </x:c>
      <x:c r="E14191" s="0" t="s">
        <x:v>97</x:v>
      </x:c>
      <x:c r="F14191" s="0" t="s">
        <x:v>169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178</x:v>
      </x:c>
      <x:c r="E14192" s="0" t="s">
        <x:v>97</x:v>
      </x:c>
      <x:c r="F14192" s="0" t="s">
        <x:v>169</x:v>
      </x:c>
      <x:c r="G14192" s="0" t="s">
        <x:v>105</x:v>
      </x:c>
      <x:c r="H14192" s="0" t="s">
        <x:v>106</x:v>
      </x:c>
      <x:c r="I14192" s="0" t="s">
        <x:v>54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178</x:v>
      </x:c>
      <x:c r="E14193" s="0" t="s">
        <x:v>97</x:v>
      </x:c>
      <x:c r="F14193" s="0" t="s">
        <x:v>169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178</x:v>
      </x:c>
      <x:c r="E14194" s="0" t="s">
        <x:v>97</x:v>
      </x:c>
      <x:c r="F14194" s="0" t="s">
        <x:v>169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178</x:v>
      </x:c>
      <x:c r="E14195" s="0" t="s">
        <x:v>97</x:v>
      </x:c>
      <x:c r="F14195" s="0" t="s">
        <x:v>169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178</x:v>
      </x:c>
      <x:c r="E14196" s="0" t="s">
        <x:v>97</x:v>
      </x:c>
      <x:c r="F14196" s="0" t="s">
        <x:v>169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178</x:v>
      </x:c>
      <x:c r="E14197" s="0" t="s">
        <x:v>97</x:v>
      </x:c>
      <x:c r="F14197" s="0" t="s">
        <x:v>169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178</x:v>
      </x:c>
      <x:c r="E14198" s="0" t="s">
        <x:v>97</x:v>
      </x:c>
      <x:c r="F14198" s="0" t="s">
        <x:v>169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178</x:v>
      </x:c>
      <x:c r="E14199" s="0" t="s">
        <x:v>97</x:v>
      </x:c>
      <x:c r="F14199" s="0" t="s">
        <x:v>169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178</x:v>
      </x:c>
      <x:c r="E14200" s="0" t="s">
        <x:v>97</x:v>
      </x:c>
      <x:c r="F14200" s="0" t="s">
        <x:v>169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178</x:v>
      </x:c>
      <x:c r="E14201" s="0" t="s">
        <x:v>97</x:v>
      </x:c>
      <x:c r="F14201" s="0" t="s">
        <x:v>169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178</x:v>
      </x:c>
      <x:c r="E14202" s="0" t="s">
        <x:v>97</x:v>
      </x:c>
      <x:c r="F14202" s="0" t="s">
        <x:v>169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178</x:v>
      </x:c>
      <x:c r="E14203" s="0" t="s">
        <x:v>97</x:v>
      </x:c>
      <x:c r="F14203" s="0" t="s">
        <x:v>169</x:v>
      </x:c>
      <x:c r="G14203" s="0" t="s">
        <x:v>107</x:v>
      </x:c>
      <x:c r="H14203" s="0" t="s">
        <x:v>108</x:v>
      </x:c>
      <x:c r="I14203" s="0" t="s">
        <x:v>54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178</x:v>
      </x:c>
      <x:c r="E14204" s="0" t="s">
        <x:v>97</x:v>
      </x:c>
      <x:c r="F14204" s="0" t="s">
        <x:v>169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178</x:v>
      </x:c>
      <x:c r="E14205" s="0" t="s">
        <x:v>97</x:v>
      </x:c>
      <x:c r="F14205" s="0" t="s">
        <x:v>169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178</x:v>
      </x:c>
      <x:c r="E14206" s="0" t="s">
        <x:v>97</x:v>
      </x:c>
      <x:c r="F14206" s="0" t="s">
        <x:v>169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178</x:v>
      </x:c>
      <x:c r="E14207" s="0" t="s">
        <x:v>97</x:v>
      </x:c>
      <x:c r="F14207" s="0" t="s">
        <x:v>169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178</x:v>
      </x:c>
      <x:c r="E14208" s="0" t="s">
        <x:v>97</x:v>
      </x:c>
      <x:c r="F14208" s="0" t="s">
        <x:v>169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178</x:v>
      </x:c>
      <x:c r="E14209" s="0" t="s">
        <x:v>97</x:v>
      </x:c>
      <x:c r="F14209" s="0" t="s">
        <x:v>169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178</x:v>
      </x:c>
      <x:c r="E14210" s="0" t="s">
        <x:v>97</x:v>
      </x:c>
      <x:c r="F14210" s="0" t="s">
        <x:v>169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178</x:v>
      </x:c>
      <x:c r="E14211" s="0" t="s">
        <x:v>97</x:v>
      </x:c>
      <x:c r="F14211" s="0" t="s">
        <x:v>169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178</x:v>
      </x:c>
      <x:c r="E14212" s="0" t="s">
        <x:v>97</x:v>
      </x:c>
      <x:c r="F14212" s="0" t="s">
        <x:v>169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178</x:v>
      </x:c>
      <x:c r="E14213" s="0" t="s">
        <x:v>97</x:v>
      </x:c>
      <x:c r="F14213" s="0" t="s">
        <x:v>169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178</x:v>
      </x:c>
      <x:c r="E14214" s="0" t="s">
        <x:v>97</x:v>
      </x:c>
      <x:c r="F14214" s="0" t="s">
        <x:v>169</x:v>
      </x:c>
      <x:c r="G14214" s="0" t="s">
        <x:v>109</x:v>
      </x:c>
      <x:c r="H14214" s="0" t="s">
        <x:v>110</x:v>
      </x:c>
      <x:c r="I14214" s="0" t="s">
        <x:v>54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178</x:v>
      </x:c>
      <x:c r="E14215" s="0" t="s">
        <x:v>97</x:v>
      </x:c>
      <x:c r="F14215" s="0" t="s">
        <x:v>169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178</x:v>
      </x:c>
      <x:c r="E14216" s="0" t="s">
        <x:v>97</x:v>
      </x:c>
      <x:c r="F14216" s="0" t="s">
        <x:v>169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178</x:v>
      </x:c>
      <x:c r="E14217" s="0" t="s">
        <x:v>97</x:v>
      </x:c>
      <x:c r="F14217" s="0" t="s">
        <x:v>169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178</x:v>
      </x:c>
      <x:c r="E14218" s="0" t="s">
        <x:v>97</x:v>
      </x:c>
      <x:c r="F14218" s="0" t="s">
        <x:v>169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178</x:v>
      </x:c>
      <x:c r="E14219" s="0" t="s">
        <x:v>97</x:v>
      </x:c>
      <x:c r="F14219" s="0" t="s">
        <x:v>169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178</x:v>
      </x:c>
      <x:c r="E14220" s="0" t="s">
        <x:v>97</x:v>
      </x:c>
      <x:c r="F14220" s="0" t="s">
        <x:v>169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178</x:v>
      </x:c>
      <x:c r="E14221" s="0" t="s">
        <x:v>97</x:v>
      </x:c>
      <x:c r="F14221" s="0" t="s">
        <x:v>169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178</x:v>
      </x:c>
      <x:c r="E14222" s="0" t="s">
        <x:v>97</x:v>
      </x:c>
      <x:c r="F14222" s="0" t="s">
        <x:v>169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178</x:v>
      </x:c>
      <x:c r="E14223" s="0" t="s">
        <x:v>97</x:v>
      </x:c>
      <x:c r="F14223" s="0" t="s">
        <x:v>169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178</x:v>
      </x:c>
      <x:c r="E14224" s="0" t="s">
        <x:v>97</x:v>
      </x:c>
      <x:c r="F14224" s="0" t="s">
        <x:v>169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178</x:v>
      </x:c>
      <x:c r="E14225" s="0" t="s">
        <x:v>97</x:v>
      </x:c>
      <x:c r="F14225" s="0" t="s">
        <x:v>169</x:v>
      </x:c>
      <x:c r="G14225" s="0" t="s">
        <x:v>111</x:v>
      </x:c>
      <x:c r="H14225" s="0" t="s">
        <x:v>112</x:v>
      </x:c>
      <x:c r="I14225" s="0" t="s">
        <x:v>54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178</x:v>
      </x:c>
      <x:c r="E14226" s="0" t="s">
        <x:v>97</x:v>
      </x:c>
      <x:c r="F14226" s="0" t="s">
        <x:v>169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178</x:v>
      </x:c>
      <x:c r="E14227" s="0" t="s">
        <x:v>97</x:v>
      </x:c>
      <x:c r="F14227" s="0" t="s">
        <x:v>169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178</x:v>
      </x:c>
      <x:c r="E14228" s="0" t="s">
        <x:v>97</x:v>
      </x:c>
      <x:c r="F14228" s="0" t="s">
        <x:v>169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178</x:v>
      </x:c>
      <x:c r="E14229" s="0" t="s">
        <x:v>97</x:v>
      </x:c>
      <x:c r="F14229" s="0" t="s">
        <x:v>169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178</x:v>
      </x:c>
      <x:c r="E14230" s="0" t="s">
        <x:v>97</x:v>
      </x:c>
      <x:c r="F14230" s="0" t="s">
        <x:v>169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178</x:v>
      </x:c>
      <x:c r="E14231" s="0" t="s">
        <x:v>97</x:v>
      </x:c>
      <x:c r="F14231" s="0" t="s">
        <x:v>169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178</x:v>
      </x:c>
      <x:c r="E14232" s="0" t="s">
        <x:v>97</x:v>
      </x:c>
      <x:c r="F14232" s="0" t="s">
        <x:v>169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178</x:v>
      </x:c>
      <x:c r="E14233" s="0" t="s">
        <x:v>97</x:v>
      </x:c>
      <x:c r="F14233" s="0" t="s">
        <x:v>169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178</x:v>
      </x:c>
      <x:c r="E14234" s="0" t="s">
        <x:v>97</x:v>
      </x:c>
      <x:c r="F14234" s="0" t="s">
        <x:v>169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178</x:v>
      </x:c>
      <x:c r="E14235" s="0" t="s">
        <x:v>97</x:v>
      </x:c>
      <x:c r="F14235" s="0" t="s">
        <x:v>169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178</x:v>
      </x:c>
      <x:c r="E14236" s="0" t="s">
        <x:v>97</x:v>
      </x:c>
      <x:c r="F14236" s="0" t="s">
        <x:v>169</x:v>
      </x:c>
      <x:c r="G14236" s="0" t="s">
        <x:v>113</x:v>
      </x:c>
      <x:c r="H14236" s="0" t="s">
        <x:v>114</x:v>
      </x:c>
      <x:c r="I14236" s="0" t="s">
        <x:v>54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178</x:v>
      </x:c>
      <x:c r="E14237" s="0" t="s">
        <x:v>97</x:v>
      </x:c>
      <x:c r="F14237" s="0" t="s">
        <x:v>169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178</x:v>
      </x:c>
      <x:c r="E14238" s="0" t="s">
        <x:v>97</x:v>
      </x:c>
      <x:c r="F14238" s="0" t="s">
        <x:v>169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178</x:v>
      </x:c>
      <x:c r="E14239" s="0" t="s">
        <x:v>97</x:v>
      </x:c>
      <x:c r="F14239" s="0" t="s">
        <x:v>169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178</x:v>
      </x:c>
      <x:c r="E14240" s="0" t="s">
        <x:v>97</x:v>
      </x:c>
      <x:c r="F14240" s="0" t="s">
        <x:v>169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178</x:v>
      </x:c>
      <x:c r="E14241" s="0" t="s">
        <x:v>97</x:v>
      </x:c>
      <x:c r="F14241" s="0" t="s">
        <x:v>169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178</x:v>
      </x:c>
      <x:c r="E14242" s="0" t="s">
        <x:v>97</x:v>
      </x:c>
      <x:c r="F14242" s="0" t="s">
        <x:v>169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178</x:v>
      </x:c>
      <x:c r="E14243" s="0" t="s">
        <x:v>97</x:v>
      </x:c>
      <x:c r="F14243" s="0" t="s">
        <x:v>169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178</x:v>
      </x:c>
      <x:c r="E14244" s="0" t="s">
        <x:v>97</x:v>
      </x:c>
      <x:c r="F14244" s="0" t="s">
        <x:v>169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178</x:v>
      </x:c>
      <x:c r="E14245" s="0" t="s">
        <x:v>97</x:v>
      </x:c>
      <x:c r="F14245" s="0" t="s">
        <x:v>169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178</x:v>
      </x:c>
      <x:c r="E14246" s="0" t="s">
        <x:v>97</x:v>
      </x:c>
      <x:c r="F14246" s="0" t="s">
        <x:v>169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178</x:v>
      </x:c>
      <x:c r="E14247" s="0" t="s">
        <x:v>97</x:v>
      </x:c>
      <x:c r="F14247" s="0" t="s">
        <x:v>169</x:v>
      </x:c>
      <x:c r="G14247" s="0" t="s">
        <x:v>115</x:v>
      </x:c>
      <x:c r="H14247" s="0" t="s">
        <x:v>116</x:v>
      </x:c>
      <x:c r="I14247" s="0" t="s">
        <x:v>54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178</x:v>
      </x:c>
      <x:c r="E14248" s="0" t="s">
        <x:v>97</x:v>
      </x:c>
      <x:c r="F14248" s="0" t="s">
        <x:v>169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178</x:v>
      </x:c>
      <x:c r="E14249" s="0" t="s">
        <x:v>97</x:v>
      </x:c>
      <x:c r="F14249" s="0" t="s">
        <x:v>169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178</x:v>
      </x:c>
      <x:c r="E14250" s="0" t="s">
        <x:v>97</x:v>
      </x:c>
      <x:c r="F14250" s="0" t="s">
        <x:v>169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178</x:v>
      </x:c>
      <x:c r="E14251" s="0" t="s">
        <x:v>97</x:v>
      </x:c>
      <x:c r="F14251" s="0" t="s">
        <x:v>169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178</x:v>
      </x:c>
      <x:c r="E14252" s="0" t="s">
        <x:v>97</x:v>
      </x:c>
      <x:c r="F14252" s="0" t="s">
        <x:v>169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178</x:v>
      </x:c>
      <x:c r="E14253" s="0" t="s">
        <x:v>97</x:v>
      </x:c>
      <x:c r="F14253" s="0" t="s">
        <x:v>169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178</x:v>
      </x:c>
      <x:c r="E14254" s="0" t="s">
        <x:v>97</x:v>
      </x:c>
      <x:c r="F14254" s="0" t="s">
        <x:v>169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178</x:v>
      </x:c>
      <x:c r="E14255" s="0" t="s">
        <x:v>97</x:v>
      </x:c>
      <x:c r="F14255" s="0" t="s">
        <x:v>169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178</x:v>
      </x:c>
      <x:c r="E14256" s="0" t="s">
        <x:v>97</x:v>
      </x:c>
      <x:c r="F14256" s="0" t="s">
        <x:v>169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178</x:v>
      </x:c>
      <x:c r="E14257" s="0" t="s">
        <x:v>97</x:v>
      </x:c>
      <x:c r="F14257" s="0" t="s">
        <x:v>169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178</x:v>
      </x:c>
      <x:c r="E14258" s="0" t="s">
        <x:v>97</x:v>
      </x:c>
      <x:c r="F14258" s="0" t="s">
        <x:v>169</x:v>
      </x:c>
      <x:c r="G14258" s="0" t="s">
        <x:v>117</x:v>
      </x:c>
      <x:c r="H14258" s="0" t="s">
        <x:v>118</x:v>
      </x:c>
      <x:c r="I14258" s="0" t="s">
        <x:v>54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178</x:v>
      </x:c>
      <x:c r="E14259" s="0" t="s">
        <x:v>97</x:v>
      </x:c>
      <x:c r="F14259" s="0" t="s">
        <x:v>169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178</x:v>
      </x:c>
      <x:c r="E14260" s="0" t="s">
        <x:v>97</x:v>
      </x:c>
      <x:c r="F14260" s="0" t="s">
        <x:v>169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178</x:v>
      </x:c>
      <x:c r="E14261" s="0" t="s">
        <x:v>97</x:v>
      </x:c>
      <x:c r="F14261" s="0" t="s">
        <x:v>169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178</x:v>
      </x:c>
      <x:c r="E14262" s="0" t="s">
        <x:v>97</x:v>
      </x:c>
      <x:c r="F14262" s="0" t="s">
        <x:v>169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178</x:v>
      </x:c>
      <x:c r="E14263" s="0" t="s">
        <x:v>97</x:v>
      </x:c>
      <x:c r="F14263" s="0" t="s">
        <x:v>169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178</x:v>
      </x:c>
      <x:c r="E14264" s="0" t="s">
        <x:v>97</x:v>
      </x:c>
      <x:c r="F14264" s="0" t="s">
        <x:v>169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178</x:v>
      </x:c>
      <x:c r="E14265" s="0" t="s">
        <x:v>97</x:v>
      </x:c>
      <x:c r="F14265" s="0" t="s">
        <x:v>169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178</x:v>
      </x:c>
      <x:c r="E14266" s="0" t="s">
        <x:v>97</x:v>
      </x:c>
      <x:c r="F14266" s="0" t="s">
        <x:v>169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178</x:v>
      </x:c>
      <x:c r="E14267" s="0" t="s">
        <x:v>97</x:v>
      </x:c>
      <x:c r="F14267" s="0" t="s">
        <x:v>169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178</x:v>
      </x:c>
      <x:c r="E14268" s="0" t="s">
        <x:v>97</x:v>
      </x:c>
      <x:c r="F14268" s="0" t="s">
        <x:v>169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178</x:v>
      </x:c>
      <x:c r="E14269" s="0" t="s">
        <x:v>97</x:v>
      </x:c>
      <x:c r="F14269" s="0" t="s">
        <x:v>169</x:v>
      </x:c>
      <x:c r="G14269" s="0" t="s">
        <x:v>119</x:v>
      </x:c>
      <x:c r="H14269" s="0" t="s">
        <x:v>120</x:v>
      </x:c>
      <x:c r="I14269" s="0" t="s">
        <x:v>54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171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178</x:v>
      </x:c>
      <x:c r="E14270" s="0" t="s">
        <x:v>97</x:v>
      </x:c>
      <x:c r="F14270" s="0" t="s">
        <x:v>169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171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178</x:v>
      </x:c>
      <x:c r="E14271" s="0" t="s">
        <x:v>97</x:v>
      </x:c>
      <x:c r="F14271" s="0" t="s">
        <x:v>169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171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178</x:v>
      </x:c>
      <x:c r="E14272" s="0" t="s">
        <x:v>97</x:v>
      </x:c>
      <x:c r="F14272" s="0" t="s">
        <x:v>169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171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178</x:v>
      </x:c>
      <x:c r="E14273" s="0" t="s">
        <x:v>97</x:v>
      </x:c>
      <x:c r="F14273" s="0" t="s">
        <x:v>169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171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178</x:v>
      </x:c>
      <x:c r="E14274" s="0" t="s">
        <x:v>97</x:v>
      </x:c>
      <x:c r="F14274" s="0" t="s">
        <x:v>169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171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178</x:v>
      </x:c>
      <x:c r="E14275" s="0" t="s">
        <x:v>97</x:v>
      </x:c>
      <x:c r="F14275" s="0" t="s">
        <x:v>169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171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178</x:v>
      </x:c>
      <x:c r="E14276" s="0" t="s">
        <x:v>97</x:v>
      </x:c>
      <x:c r="F14276" s="0" t="s">
        <x:v>169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171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178</x:v>
      </x:c>
      <x:c r="E14277" s="0" t="s">
        <x:v>97</x:v>
      </x:c>
      <x:c r="F14277" s="0" t="s">
        <x:v>169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171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178</x:v>
      </x:c>
      <x:c r="E14278" s="0" t="s">
        <x:v>97</x:v>
      </x:c>
      <x:c r="F14278" s="0" t="s">
        <x:v>169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171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178</x:v>
      </x:c>
      <x:c r="E14279" s="0" t="s">
        <x:v>97</x:v>
      </x:c>
      <x:c r="F14279" s="0" t="s">
        <x:v>169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171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178</x:v>
      </x:c>
      <x:c r="E14280" s="0" t="s">
        <x:v>97</x:v>
      </x:c>
      <x:c r="F14280" s="0" t="s">
        <x:v>169</x:v>
      </x:c>
      <x:c r="G14280" s="0" t="s">
        <x:v>121</x:v>
      </x:c>
      <x:c r="H14280" s="0" t="s">
        <x:v>122</x:v>
      </x:c>
      <x:c r="I14280" s="0" t="s">
        <x:v>54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178</x:v>
      </x:c>
      <x:c r="E14281" s="0" t="s">
        <x:v>97</x:v>
      </x:c>
      <x:c r="F14281" s="0" t="s">
        <x:v>169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178</x:v>
      </x:c>
      <x:c r="E14282" s="0" t="s">
        <x:v>97</x:v>
      </x:c>
      <x:c r="F14282" s="0" t="s">
        <x:v>169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178</x:v>
      </x:c>
      <x:c r="E14283" s="0" t="s">
        <x:v>97</x:v>
      </x:c>
      <x:c r="F14283" s="0" t="s">
        <x:v>169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178</x:v>
      </x:c>
      <x:c r="E14284" s="0" t="s">
        <x:v>97</x:v>
      </x:c>
      <x:c r="F14284" s="0" t="s">
        <x:v>169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178</x:v>
      </x:c>
      <x:c r="E14285" s="0" t="s">
        <x:v>97</x:v>
      </x:c>
      <x:c r="F14285" s="0" t="s">
        <x:v>169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178</x:v>
      </x:c>
      <x:c r="E14286" s="0" t="s">
        <x:v>97</x:v>
      </x:c>
      <x:c r="F14286" s="0" t="s">
        <x:v>169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178</x:v>
      </x:c>
      <x:c r="E14287" s="0" t="s">
        <x:v>97</x:v>
      </x:c>
      <x:c r="F14287" s="0" t="s">
        <x:v>169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178</x:v>
      </x:c>
      <x:c r="E14288" s="0" t="s">
        <x:v>97</x:v>
      </x:c>
      <x:c r="F14288" s="0" t="s">
        <x:v>169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178</x:v>
      </x:c>
      <x:c r="E14289" s="0" t="s">
        <x:v>97</x:v>
      </x:c>
      <x:c r="F14289" s="0" t="s">
        <x:v>169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178</x:v>
      </x:c>
      <x:c r="E14290" s="0" t="s">
        <x:v>97</x:v>
      </x:c>
      <x:c r="F14290" s="0" t="s">
        <x:v>169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178</x:v>
      </x:c>
      <x:c r="E14291" s="0" t="s">
        <x:v>97</x:v>
      </x:c>
      <x:c r="F14291" s="0" t="s">
        <x:v>169</x:v>
      </x:c>
      <x:c r="G14291" s="0" t="s">
        <x:v>123</x:v>
      </x:c>
      <x:c r="H14291" s="0" t="s">
        <x:v>124</x:v>
      </x:c>
      <x:c r="I14291" s="0" t="s">
        <x:v>54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178</x:v>
      </x:c>
      <x:c r="E14292" s="0" t="s">
        <x:v>97</x:v>
      </x:c>
      <x:c r="F14292" s="0" t="s">
        <x:v>169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178</x:v>
      </x:c>
      <x:c r="E14293" s="0" t="s">
        <x:v>97</x:v>
      </x:c>
      <x:c r="F14293" s="0" t="s">
        <x:v>169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178</x:v>
      </x:c>
      <x:c r="E14294" s="0" t="s">
        <x:v>97</x:v>
      </x:c>
      <x:c r="F14294" s="0" t="s">
        <x:v>169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178</x:v>
      </x:c>
      <x:c r="E14295" s="0" t="s">
        <x:v>97</x:v>
      </x:c>
      <x:c r="F14295" s="0" t="s">
        <x:v>169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178</x:v>
      </x:c>
      <x:c r="E14296" s="0" t="s">
        <x:v>97</x:v>
      </x:c>
      <x:c r="F14296" s="0" t="s">
        <x:v>169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178</x:v>
      </x:c>
      <x:c r="E14297" s="0" t="s">
        <x:v>97</x:v>
      </x:c>
      <x:c r="F14297" s="0" t="s">
        <x:v>169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178</x:v>
      </x:c>
      <x:c r="E14298" s="0" t="s">
        <x:v>97</x:v>
      </x:c>
      <x:c r="F14298" s="0" t="s">
        <x:v>169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178</x:v>
      </x:c>
      <x:c r="E14299" s="0" t="s">
        <x:v>97</x:v>
      </x:c>
      <x:c r="F14299" s="0" t="s">
        <x:v>169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178</x:v>
      </x:c>
      <x:c r="E14300" s="0" t="s">
        <x:v>97</x:v>
      </x:c>
      <x:c r="F14300" s="0" t="s">
        <x:v>169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178</x:v>
      </x:c>
      <x:c r="E14301" s="0" t="s">
        <x:v>97</x:v>
      </x:c>
      <x:c r="F14301" s="0" t="s">
        <x:v>169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178</x:v>
      </x:c>
      <x:c r="E14302" s="0" t="s">
        <x:v>97</x:v>
      </x:c>
      <x:c r="F14302" s="0" t="s">
        <x:v>169</x:v>
      </x:c>
      <x:c r="G14302" s="0" t="s">
        <x:v>125</x:v>
      </x:c>
      <x:c r="H14302" s="0" t="s">
        <x:v>126</x:v>
      </x:c>
      <x:c r="I14302" s="0" t="s">
        <x:v>54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178</x:v>
      </x:c>
      <x:c r="E14303" s="0" t="s">
        <x:v>97</x:v>
      </x:c>
      <x:c r="F14303" s="0" t="s">
        <x:v>169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178</x:v>
      </x:c>
      <x:c r="E14304" s="0" t="s">
        <x:v>97</x:v>
      </x:c>
      <x:c r="F14304" s="0" t="s">
        <x:v>169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178</x:v>
      </x:c>
      <x:c r="E14305" s="0" t="s">
        <x:v>97</x:v>
      </x:c>
      <x:c r="F14305" s="0" t="s">
        <x:v>169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178</x:v>
      </x:c>
      <x:c r="E14306" s="0" t="s">
        <x:v>97</x:v>
      </x:c>
      <x:c r="F14306" s="0" t="s">
        <x:v>169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178</x:v>
      </x:c>
      <x:c r="E14307" s="0" t="s">
        <x:v>97</x:v>
      </x:c>
      <x:c r="F14307" s="0" t="s">
        <x:v>169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178</x:v>
      </x:c>
      <x:c r="E14308" s="0" t="s">
        <x:v>97</x:v>
      </x:c>
      <x:c r="F14308" s="0" t="s">
        <x:v>169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178</x:v>
      </x:c>
      <x:c r="E14309" s="0" t="s">
        <x:v>97</x:v>
      </x:c>
      <x:c r="F14309" s="0" t="s">
        <x:v>169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178</x:v>
      </x:c>
      <x:c r="E14310" s="0" t="s">
        <x:v>97</x:v>
      </x:c>
      <x:c r="F14310" s="0" t="s">
        <x:v>169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178</x:v>
      </x:c>
      <x:c r="E14311" s="0" t="s">
        <x:v>97</x:v>
      </x:c>
      <x:c r="F14311" s="0" t="s">
        <x:v>169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178</x:v>
      </x:c>
      <x:c r="E14312" s="0" t="s">
        <x:v>97</x:v>
      </x:c>
      <x:c r="F14312" s="0" t="s">
        <x:v>169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178</x:v>
      </x:c>
      <x:c r="E14313" s="0" t="s">
        <x:v>97</x:v>
      </x:c>
      <x:c r="F14313" s="0" t="s">
        <x:v>169</x:v>
      </x:c>
      <x:c r="G14313" s="0" t="s">
        <x:v>127</x:v>
      </x:c>
      <x:c r="H14313" s="0" t="s">
        <x:v>128</x:v>
      </x:c>
      <x:c r="I14313" s="0" t="s">
        <x:v>54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171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178</x:v>
      </x:c>
      <x:c r="E14314" s="0" t="s">
        <x:v>97</x:v>
      </x:c>
      <x:c r="F14314" s="0" t="s">
        <x:v>169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171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178</x:v>
      </x:c>
      <x:c r="E14315" s="0" t="s">
        <x:v>97</x:v>
      </x:c>
      <x:c r="F14315" s="0" t="s">
        <x:v>169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171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178</x:v>
      </x:c>
      <x:c r="E14316" s="0" t="s">
        <x:v>97</x:v>
      </x:c>
      <x:c r="F14316" s="0" t="s">
        <x:v>169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171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178</x:v>
      </x:c>
      <x:c r="E14317" s="0" t="s">
        <x:v>97</x:v>
      </x:c>
      <x:c r="F14317" s="0" t="s">
        <x:v>169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171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178</x:v>
      </x:c>
      <x:c r="E14318" s="0" t="s">
        <x:v>97</x:v>
      </x:c>
      <x:c r="F14318" s="0" t="s">
        <x:v>169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171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178</x:v>
      </x:c>
      <x:c r="E14319" s="0" t="s">
        <x:v>97</x:v>
      </x:c>
      <x:c r="F14319" s="0" t="s">
        <x:v>169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171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178</x:v>
      </x:c>
      <x:c r="E14320" s="0" t="s">
        <x:v>97</x:v>
      </x:c>
      <x:c r="F14320" s="0" t="s">
        <x:v>169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171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178</x:v>
      </x:c>
      <x:c r="E14321" s="0" t="s">
        <x:v>97</x:v>
      </x:c>
      <x:c r="F14321" s="0" t="s">
        <x:v>169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171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178</x:v>
      </x:c>
      <x:c r="E14322" s="0" t="s">
        <x:v>97</x:v>
      </x:c>
      <x:c r="F14322" s="0" t="s">
        <x:v>169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171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178</x:v>
      </x:c>
      <x:c r="E14323" s="0" t="s">
        <x:v>97</x:v>
      </x:c>
      <x:c r="F14323" s="0" t="s">
        <x:v>169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171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178</x:v>
      </x:c>
      <x:c r="E14324" s="0" t="s">
        <x:v>97</x:v>
      </x:c>
      <x:c r="F14324" s="0" t="s">
        <x:v>169</x:v>
      </x:c>
      <x:c r="G14324" s="0" t="s">
        <x:v>129</x:v>
      </x:c>
      <x:c r="H14324" s="0" t="s">
        <x:v>130</x:v>
      </x:c>
      <x:c r="I14324" s="0" t="s">
        <x:v>54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178</x:v>
      </x:c>
      <x:c r="E14325" s="0" t="s">
        <x:v>97</x:v>
      </x:c>
      <x:c r="F14325" s="0" t="s">
        <x:v>169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178</x:v>
      </x:c>
      <x:c r="E14326" s="0" t="s">
        <x:v>97</x:v>
      </x:c>
      <x:c r="F14326" s="0" t="s">
        <x:v>169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178</x:v>
      </x:c>
      <x:c r="E14327" s="0" t="s">
        <x:v>97</x:v>
      </x:c>
      <x:c r="F14327" s="0" t="s">
        <x:v>169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178</x:v>
      </x:c>
      <x:c r="E14328" s="0" t="s">
        <x:v>97</x:v>
      </x:c>
      <x:c r="F14328" s="0" t="s">
        <x:v>169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178</x:v>
      </x:c>
      <x:c r="E14329" s="0" t="s">
        <x:v>97</x:v>
      </x:c>
      <x:c r="F14329" s="0" t="s">
        <x:v>169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178</x:v>
      </x:c>
      <x:c r="E14330" s="0" t="s">
        <x:v>97</x:v>
      </x:c>
      <x:c r="F14330" s="0" t="s">
        <x:v>169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178</x:v>
      </x:c>
      <x:c r="E14331" s="0" t="s">
        <x:v>97</x:v>
      </x:c>
      <x:c r="F14331" s="0" t="s">
        <x:v>169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178</x:v>
      </x:c>
      <x:c r="E14332" s="0" t="s">
        <x:v>97</x:v>
      </x:c>
      <x:c r="F14332" s="0" t="s">
        <x:v>169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178</x:v>
      </x:c>
      <x:c r="E14333" s="0" t="s">
        <x:v>97</x:v>
      </x:c>
      <x:c r="F14333" s="0" t="s">
        <x:v>169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178</x:v>
      </x:c>
      <x:c r="E14334" s="0" t="s">
        <x:v>97</x:v>
      </x:c>
      <x:c r="F14334" s="0" t="s">
        <x:v>169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178</x:v>
      </x:c>
      <x:c r="E14335" s="0" t="s">
        <x:v>97</x:v>
      </x:c>
      <x:c r="F14335" s="0" t="s">
        <x:v>169</x:v>
      </x:c>
      <x:c r="G14335" s="0" t="s">
        <x:v>131</x:v>
      </x:c>
      <x:c r="H14335" s="0" t="s">
        <x:v>132</x:v>
      </x:c>
      <x:c r="I14335" s="0" t="s">
        <x:v>54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178</x:v>
      </x:c>
      <x:c r="E14336" s="0" t="s">
        <x:v>97</x:v>
      </x:c>
      <x:c r="F14336" s="0" t="s">
        <x:v>169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178</x:v>
      </x:c>
      <x:c r="E14337" s="0" t="s">
        <x:v>97</x:v>
      </x:c>
      <x:c r="F14337" s="0" t="s">
        <x:v>169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178</x:v>
      </x:c>
      <x:c r="E14338" s="0" t="s">
        <x:v>97</x:v>
      </x:c>
      <x:c r="F14338" s="0" t="s">
        <x:v>169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178</x:v>
      </x:c>
      <x:c r="E14339" s="0" t="s">
        <x:v>97</x:v>
      </x:c>
      <x:c r="F14339" s="0" t="s">
        <x:v>169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178</x:v>
      </x:c>
      <x:c r="E14340" s="0" t="s">
        <x:v>97</x:v>
      </x:c>
      <x:c r="F14340" s="0" t="s">
        <x:v>169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178</x:v>
      </x:c>
      <x:c r="E14341" s="0" t="s">
        <x:v>97</x:v>
      </x:c>
      <x:c r="F14341" s="0" t="s">
        <x:v>169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178</x:v>
      </x:c>
      <x:c r="E14342" s="0" t="s">
        <x:v>97</x:v>
      </x:c>
      <x:c r="F14342" s="0" t="s">
        <x:v>169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178</x:v>
      </x:c>
      <x:c r="E14343" s="0" t="s">
        <x:v>97</x:v>
      </x:c>
      <x:c r="F14343" s="0" t="s">
        <x:v>169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178</x:v>
      </x:c>
      <x:c r="E14344" s="0" t="s">
        <x:v>97</x:v>
      </x:c>
      <x:c r="F14344" s="0" t="s">
        <x:v>169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178</x:v>
      </x:c>
      <x:c r="E14345" s="0" t="s">
        <x:v>97</x:v>
      </x:c>
      <x:c r="F14345" s="0" t="s">
        <x:v>169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178</x:v>
      </x:c>
      <x:c r="E14346" s="0" t="s">
        <x:v>97</x:v>
      </x:c>
      <x:c r="F14346" s="0" t="s">
        <x:v>169</x:v>
      </x:c>
      <x:c r="G14346" s="0" t="s">
        <x:v>133</x:v>
      </x:c>
      <x:c r="H14346" s="0" t="s">
        <x:v>134</x:v>
      </x:c>
      <x:c r="I14346" s="0" t="s">
        <x:v>54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178</x:v>
      </x:c>
      <x:c r="E14347" s="0" t="s">
        <x:v>97</x:v>
      </x:c>
      <x:c r="F14347" s="0" t="s">
        <x:v>169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178</x:v>
      </x:c>
      <x:c r="E14348" s="0" t="s">
        <x:v>97</x:v>
      </x:c>
      <x:c r="F14348" s="0" t="s">
        <x:v>169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178</x:v>
      </x:c>
      <x:c r="E14349" s="0" t="s">
        <x:v>97</x:v>
      </x:c>
      <x:c r="F14349" s="0" t="s">
        <x:v>169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178</x:v>
      </x:c>
      <x:c r="E14350" s="0" t="s">
        <x:v>97</x:v>
      </x:c>
      <x:c r="F14350" s="0" t="s">
        <x:v>169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178</x:v>
      </x:c>
      <x:c r="E14351" s="0" t="s">
        <x:v>97</x:v>
      </x:c>
      <x:c r="F14351" s="0" t="s">
        <x:v>169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178</x:v>
      </x:c>
      <x:c r="E14352" s="0" t="s">
        <x:v>97</x:v>
      </x:c>
      <x:c r="F14352" s="0" t="s">
        <x:v>169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178</x:v>
      </x:c>
      <x:c r="E14353" s="0" t="s">
        <x:v>97</x:v>
      </x:c>
      <x:c r="F14353" s="0" t="s">
        <x:v>169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178</x:v>
      </x:c>
      <x:c r="E14354" s="0" t="s">
        <x:v>97</x:v>
      </x:c>
      <x:c r="F14354" s="0" t="s">
        <x:v>169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178</x:v>
      </x:c>
      <x:c r="E14355" s="0" t="s">
        <x:v>97</x:v>
      </x:c>
      <x:c r="F14355" s="0" t="s">
        <x:v>169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178</x:v>
      </x:c>
      <x:c r="E14356" s="0" t="s">
        <x:v>97</x:v>
      </x:c>
      <x:c r="F14356" s="0" t="s">
        <x:v>169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178</x:v>
      </x:c>
      <x:c r="E14357" s="0" t="s">
        <x:v>97</x:v>
      </x:c>
      <x:c r="F14357" s="0" t="s">
        <x:v>169</x:v>
      </x:c>
      <x:c r="G14357" s="0" t="s">
        <x:v>135</x:v>
      </x:c>
      <x:c r="H14357" s="0" t="s">
        <x:v>136</x:v>
      </x:c>
      <x:c r="I14357" s="0" t="s">
        <x:v>54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178</x:v>
      </x:c>
      <x:c r="E14358" s="0" t="s">
        <x:v>97</x:v>
      </x:c>
      <x:c r="F14358" s="0" t="s">
        <x:v>169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178</x:v>
      </x:c>
      <x:c r="E14359" s="0" t="s">
        <x:v>97</x:v>
      </x:c>
      <x:c r="F14359" s="0" t="s">
        <x:v>169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178</x:v>
      </x:c>
      <x:c r="E14360" s="0" t="s">
        <x:v>97</x:v>
      </x:c>
      <x:c r="F14360" s="0" t="s">
        <x:v>169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178</x:v>
      </x:c>
      <x:c r="E14361" s="0" t="s">
        <x:v>97</x:v>
      </x:c>
      <x:c r="F14361" s="0" t="s">
        <x:v>169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178</x:v>
      </x:c>
      <x:c r="E14362" s="0" t="s">
        <x:v>97</x:v>
      </x:c>
      <x:c r="F14362" s="0" t="s">
        <x:v>169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178</x:v>
      </x:c>
      <x:c r="E14363" s="0" t="s">
        <x:v>97</x:v>
      </x:c>
      <x:c r="F14363" s="0" t="s">
        <x:v>169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178</x:v>
      </x:c>
      <x:c r="E14364" s="0" t="s">
        <x:v>97</x:v>
      </x:c>
      <x:c r="F14364" s="0" t="s">
        <x:v>169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178</x:v>
      </x:c>
      <x:c r="E14365" s="0" t="s">
        <x:v>97</x:v>
      </x:c>
      <x:c r="F14365" s="0" t="s">
        <x:v>169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178</x:v>
      </x:c>
      <x:c r="E14366" s="0" t="s">
        <x:v>97</x:v>
      </x:c>
      <x:c r="F14366" s="0" t="s">
        <x:v>169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178</x:v>
      </x:c>
      <x:c r="E14367" s="0" t="s">
        <x:v>97</x:v>
      </x:c>
      <x:c r="F14367" s="0" t="s">
        <x:v>169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178</x:v>
      </x:c>
      <x:c r="E14368" s="0" t="s">
        <x:v>97</x:v>
      </x:c>
      <x:c r="F14368" s="0" t="s">
        <x:v>169</x:v>
      </x:c>
      <x:c r="G14368" s="0" t="s">
        <x:v>137</x:v>
      </x:c>
      <x:c r="H14368" s="0" t="s">
        <x:v>138</x:v>
      </x:c>
      <x:c r="I14368" s="0" t="s">
        <x:v>54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171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178</x:v>
      </x:c>
      <x:c r="E14369" s="0" t="s">
        <x:v>97</x:v>
      </x:c>
      <x:c r="F14369" s="0" t="s">
        <x:v>169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171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178</x:v>
      </x:c>
      <x:c r="E14370" s="0" t="s">
        <x:v>97</x:v>
      </x:c>
      <x:c r="F14370" s="0" t="s">
        <x:v>169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171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178</x:v>
      </x:c>
      <x:c r="E14371" s="0" t="s">
        <x:v>97</x:v>
      </x:c>
      <x:c r="F14371" s="0" t="s">
        <x:v>169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171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178</x:v>
      </x:c>
      <x:c r="E14372" s="0" t="s">
        <x:v>97</x:v>
      </x:c>
      <x:c r="F14372" s="0" t="s">
        <x:v>169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171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178</x:v>
      </x:c>
      <x:c r="E14373" s="0" t="s">
        <x:v>97</x:v>
      </x:c>
      <x:c r="F14373" s="0" t="s">
        <x:v>169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171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178</x:v>
      </x:c>
      <x:c r="E14374" s="0" t="s">
        <x:v>97</x:v>
      </x:c>
      <x:c r="F14374" s="0" t="s">
        <x:v>169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171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178</x:v>
      </x:c>
      <x:c r="E14375" s="0" t="s">
        <x:v>97</x:v>
      </x:c>
      <x:c r="F14375" s="0" t="s">
        <x:v>169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171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178</x:v>
      </x:c>
      <x:c r="E14376" s="0" t="s">
        <x:v>97</x:v>
      </x:c>
      <x:c r="F14376" s="0" t="s">
        <x:v>169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171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178</x:v>
      </x:c>
      <x:c r="E14377" s="0" t="s">
        <x:v>97</x:v>
      </x:c>
      <x:c r="F14377" s="0" t="s">
        <x:v>169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171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178</x:v>
      </x:c>
      <x:c r="E14378" s="0" t="s">
        <x:v>97</x:v>
      </x:c>
      <x:c r="F14378" s="0" t="s">
        <x:v>169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171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178</x:v>
      </x:c>
      <x:c r="E14379" s="0" t="s">
        <x:v>97</x:v>
      </x:c>
      <x:c r="F14379" s="0" t="s">
        <x:v>169</x:v>
      </x:c>
      <x:c r="G14379" s="0" t="s">
        <x:v>139</x:v>
      </x:c>
      <x:c r="H14379" s="0" t="s">
        <x:v>140</x:v>
      </x:c>
      <x:c r="I14379" s="0" t="s">
        <x:v>54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178</x:v>
      </x:c>
      <x:c r="E14380" s="0" t="s">
        <x:v>97</x:v>
      </x:c>
      <x:c r="F14380" s="0" t="s">
        <x:v>169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178</x:v>
      </x:c>
      <x:c r="E14381" s="0" t="s">
        <x:v>97</x:v>
      </x:c>
      <x:c r="F14381" s="0" t="s">
        <x:v>169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178</x:v>
      </x:c>
      <x:c r="E14382" s="0" t="s">
        <x:v>97</x:v>
      </x:c>
      <x:c r="F14382" s="0" t="s">
        <x:v>169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178</x:v>
      </x:c>
      <x:c r="E14383" s="0" t="s">
        <x:v>97</x:v>
      </x:c>
      <x:c r="F14383" s="0" t="s">
        <x:v>169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178</x:v>
      </x:c>
      <x:c r="E14384" s="0" t="s">
        <x:v>97</x:v>
      </x:c>
      <x:c r="F14384" s="0" t="s">
        <x:v>169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178</x:v>
      </x:c>
      <x:c r="E14385" s="0" t="s">
        <x:v>97</x:v>
      </x:c>
      <x:c r="F14385" s="0" t="s">
        <x:v>169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178</x:v>
      </x:c>
      <x:c r="E14386" s="0" t="s">
        <x:v>97</x:v>
      </x:c>
      <x:c r="F14386" s="0" t="s">
        <x:v>169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178</x:v>
      </x:c>
      <x:c r="E14387" s="0" t="s">
        <x:v>97</x:v>
      </x:c>
      <x:c r="F14387" s="0" t="s">
        <x:v>169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178</x:v>
      </x:c>
      <x:c r="E14388" s="0" t="s">
        <x:v>97</x:v>
      </x:c>
      <x:c r="F14388" s="0" t="s">
        <x:v>169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178</x:v>
      </x:c>
      <x:c r="E14389" s="0" t="s">
        <x:v>97</x:v>
      </x:c>
      <x:c r="F14389" s="0" t="s">
        <x:v>169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178</x:v>
      </x:c>
      <x:c r="E14390" s="0" t="s">
        <x:v>97</x:v>
      </x:c>
      <x:c r="F14390" s="0" t="s">
        <x:v>169</x:v>
      </x:c>
      <x:c r="G14390" s="0" t="s">
        <x:v>141</x:v>
      </x:c>
      <x:c r="H14390" s="0" t="s">
        <x:v>142</x:v>
      </x:c>
      <x:c r="I14390" s="0" t="s">
        <x:v>54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178</x:v>
      </x:c>
      <x:c r="E14391" s="0" t="s">
        <x:v>97</x:v>
      </x:c>
      <x:c r="F14391" s="0" t="s">
        <x:v>169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178</x:v>
      </x:c>
      <x:c r="E14392" s="0" t="s">
        <x:v>97</x:v>
      </x:c>
      <x:c r="F14392" s="0" t="s">
        <x:v>169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178</x:v>
      </x:c>
      <x:c r="E14393" s="0" t="s">
        <x:v>97</x:v>
      </x:c>
      <x:c r="F14393" s="0" t="s">
        <x:v>169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178</x:v>
      </x:c>
      <x:c r="E14394" s="0" t="s">
        <x:v>97</x:v>
      </x:c>
      <x:c r="F14394" s="0" t="s">
        <x:v>169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178</x:v>
      </x:c>
      <x:c r="E14395" s="0" t="s">
        <x:v>97</x:v>
      </x:c>
      <x:c r="F14395" s="0" t="s">
        <x:v>169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178</x:v>
      </x:c>
      <x:c r="E14396" s="0" t="s">
        <x:v>97</x:v>
      </x:c>
      <x:c r="F14396" s="0" t="s">
        <x:v>169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178</x:v>
      </x:c>
      <x:c r="E14397" s="0" t="s">
        <x:v>97</x:v>
      </x:c>
      <x:c r="F14397" s="0" t="s">
        <x:v>169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178</x:v>
      </x:c>
      <x:c r="E14398" s="0" t="s">
        <x:v>97</x:v>
      </x:c>
      <x:c r="F14398" s="0" t="s">
        <x:v>169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178</x:v>
      </x:c>
      <x:c r="E14399" s="0" t="s">
        <x:v>97</x:v>
      </x:c>
      <x:c r="F14399" s="0" t="s">
        <x:v>169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178</x:v>
      </x:c>
      <x:c r="E14400" s="0" t="s">
        <x:v>97</x:v>
      </x:c>
      <x:c r="F14400" s="0" t="s">
        <x:v>169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178</x:v>
      </x:c>
      <x:c r="E14401" s="0" t="s">
        <x:v>97</x:v>
      </x:c>
      <x:c r="F14401" s="0" t="s">
        <x:v>169</x:v>
      </x:c>
      <x:c r="G14401" s="0" t="s">
        <x:v>143</x:v>
      </x:c>
      <x:c r="H14401" s="0" t="s">
        <x:v>144</x:v>
      </x:c>
      <x:c r="I14401" s="0" t="s">
        <x:v>54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178</x:v>
      </x:c>
      <x:c r="E14402" s="0" t="s">
        <x:v>97</x:v>
      </x:c>
      <x:c r="F14402" s="0" t="s">
        <x:v>169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178</x:v>
      </x:c>
      <x:c r="E14403" s="0" t="s">
        <x:v>97</x:v>
      </x:c>
      <x:c r="F14403" s="0" t="s">
        <x:v>169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178</x:v>
      </x:c>
      <x:c r="E14404" s="0" t="s">
        <x:v>97</x:v>
      </x:c>
      <x:c r="F14404" s="0" t="s">
        <x:v>169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178</x:v>
      </x:c>
      <x:c r="E14405" s="0" t="s">
        <x:v>97</x:v>
      </x:c>
      <x:c r="F14405" s="0" t="s">
        <x:v>169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178</x:v>
      </x:c>
      <x:c r="E14406" s="0" t="s">
        <x:v>97</x:v>
      </x:c>
      <x:c r="F14406" s="0" t="s">
        <x:v>169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178</x:v>
      </x:c>
      <x:c r="E14407" s="0" t="s">
        <x:v>97</x:v>
      </x:c>
      <x:c r="F14407" s="0" t="s">
        <x:v>169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178</x:v>
      </x:c>
      <x:c r="E14408" s="0" t="s">
        <x:v>97</x:v>
      </x:c>
      <x:c r="F14408" s="0" t="s">
        <x:v>169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178</x:v>
      </x:c>
      <x:c r="E14409" s="0" t="s">
        <x:v>97</x:v>
      </x:c>
      <x:c r="F14409" s="0" t="s">
        <x:v>169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178</x:v>
      </x:c>
      <x:c r="E14410" s="0" t="s">
        <x:v>97</x:v>
      </x:c>
      <x:c r="F14410" s="0" t="s">
        <x:v>169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178</x:v>
      </x:c>
      <x:c r="E14411" s="0" t="s">
        <x:v>97</x:v>
      </x:c>
      <x:c r="F14411" s="0" t="s">
        <x:v>169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178</x:v>
      </x:c>
      <x:c r="E14412" s="0" t="s">
        <x:v>97</x:v>
      </x:c>
      <x:c r="F14412" s="0" t="s">
        <x:v>169</x:v>
      </x:c>
      <x:c r="G14412" s="0" t="s">
        <x:v>145</x:v>
      </x:c>
      <x:c r="H14412" s="0" t="s">
        <x:v>146</x:v>
      </x:c>
      <x:c r="I14412" s="0" t="s">
        <x:v>54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171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178</x:v>
      </x:c>
      <x:c r="E14413" s="0" t="s">
        <x:v>97</x:v>
      </x:c>
      <x:c r="F14413" s="0" t="s">
        <x:v>169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171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178</x:v>
      </x:c>
      <x:c r="E14414" s="0" t="s">
        <x:v>97</x:v>
      </x:c>
      <x:c r="F14414" s="0" t="s">
        <x:v>169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171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178</x:v>
      </x:c>
      <x:c r="E14415" s="0" t="s">
        <x:v>97</x:v>
      </x:c>
      <x:c r="F14415" s="0" t="s">
        <x:v>169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171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178</x:v>
      </x:c>
      <x:c r="E14416" s="0" t="s">
        <x:v>97</x:v>
      </x:c>
      <x:c r="F14416" s="0" t="s">
        <x:v>169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171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178</x:v>
      </x:c>
      <x:c r="E14417" s="0" t="s">
        <x:v>97</x:v>
      </x:c>
      <x:c r="F14417" s="0" t="s">
        <x:v>169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171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178</x:v>
      </x:c>
      <x:c r="E14418" s="0" t="s">
        <x:v>97</x:v>
      </x:c>
      <x:c r="F14418" s="0" t="s">
        <x:v>169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171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178</x:v>
      </x:c>
      <x:c r="E14419" s="0" t="s">
        <x:v>97</x:v>
      </x:c>
      <x:c r="F14419" s="0" t="s">
        <x:v>169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171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178</x:v>
      </x:c>
      <x:c r="E14420" s="0" t="s">
        <x:v>97</x:v>
      </x:c>
      <x:c r="F14420" s="0" t="s">
        <x:v>169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171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178</x:v>
      </x:c>
      <x:c r="E14421" s="0" t="s">
        <x:v>97</x:v>
      </x:c>
      <x:c r="F14421" s="0" t="s">
        <x:v>169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171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178</x:v>
      </x:c>
      <x:c r="E14422" s="0" t="s">
        <x:v>97</x:v>
      </x:c>
      <x:c r="F14422" s="0" t="s">
        <x:v>169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171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178</x:v>
      </x:c>
      <x:c r="E14423" s="0" t="s">
        <x:v>97</x:v>
      </x:c>
      <x:c r="F14423" s="0" t="s">
        <x:v>169</x:v>
      </x:c>
      <x:c r="G14423" s="0" t="s">
        <x:v>147</x:v>
      </x:c>
      <x:c r="H14423" s="0" t="s">
        <x:v>148</x:v>
      </x:c>
      <x:c r="I14423" s="0" t="s">
        <x:v>54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178</x:v>
      </x:c>
      <x:c r="E14424" s="0" t="s">
        <x:v>97</x:v>
      </x:c>
      <x:c r="F14424" s="0" t="s">
        <x:v>169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178</x:v>
      </x:c>
      <x:c r="E14425" s="0" t="s">
        <x:v>97</x:v>
      </x:c>
      <x:c r="F14425" s="0" t="s">
        <x:v>169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178</x:v>
      </x:c>
      <x:c r="E14426" s="0" t="s">
        <x:v>97</x:v>
      </x:c>
      <x:c r="F14426" s="0" t="s">
        <x:v>169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178</x:v>
      </x:c>
      <x:c r="E14427" s="0" t="s">
        <x:v>97</x:v>
      </x:c>
      <x:c r="F14427" s="0" t="s">
        <x:v>169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178</x:v>
      </x:c>
      <x:c r="E14428" s="0" t="s">
        <x:v>97</x:v>
      </x:c>
      <x:c r="F14428" s="0" t="s">
        <x:v>169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178</x:v>
      </x:c>
      <x:c r="E14429" s="0" t="s">
        <x:v>97</x:v>
      </x:c>
      <x:c r="F14429" s="0" t="s">
        <x:v>169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178</x:v>
      </x:c>
      <x:c r="E14430" s="0" t="s">
        <x:v>97</x:v>
      </x:c>
      <x:c r="F14430" s="0" t="s">
        <x:v>169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178</x:v>
      </x:c>
      <x:c r="E14431" s="0" t="s">
        <x:v>97</x:v>
      </x:c>
      <x:c r="F14431" s="0" t="s">
        <x:v>169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178</x:v>
      </x:c>
      <x:c r="E14432" s="0" t="s">
        <x:v>97</x:v>
      </x:c>
      <x:c r="F14432" s="0" t="s">
        <x:v>169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178</x:v>
      </x:c>
      <x:c r="E14433" s="0" t="s">
        <x:v>97</x:v>
      </x:c>
      <x:c r="F14433" s="0" t="s">
        <x:v>169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178</x:v>
      </x:c>
      <x:c r="E14434" s="0" t="s">
        <x:v>97</x:v>
      </x:c>
      <x:c r="F14434" s="0" t="s">
        <x:v>169</x:v>
      </x:c>
      <x:c r="G14434" s="0" t="s">
        <x:v>149</x:v>
      </x:c>
      <x:c r="H14434" s="0" t="s">
        <x:v>150</x:v>
      </x:c>
      <x:c r="I14434" s="0" t="s">
        <x:v>54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178</x:v>
      </x:c>
      <x:c r="E14435" s="0" t="s">
        <x:v>97</x:v>
      </x:c>
      <x:c r="F14435" s="0" t="s">
        <x:v>169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178</x:v>
      </x:c>
      <x:c r="E14436" s="0" t="s">
        <x:v>97</x:v>
      </x:c>
      <x:c r="F14436" s="0" t="s">
        <x:v>169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178</x:v>
      </x:c>
      <x:c r="E14437" s="0" t="s">
        <x:v>97</x:v>
      </x:c>
      <x:c r="F14437" s="0" t="s">
        <x:v>169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178</x:v>
      </x:c>
      <x:c r="E14438" s="0" t="s">
        <x:v>97</x:v>
      </x:c>
      <x:c r="F14438" s="0" t="s">
        <x:v>169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178</x:v>
      </x:c>
      <x:c r="E14439" s="0" t="s">
        <x:v>97</x:v>
      </x:c>
      <x:c r="F14439" s="0" t="s">
        <x:v>169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178</x:v>
      </x:c>
      <x:c r="E14440" s="0" t="s">
        <x:v>97</x:v>
      </x:c>
      <x:c r="F14440" s="0" t="s">
        <x:v>169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178</x:v>
      </x:c>
      <x:c r="E14441" s="0" t="s">
        <x:v>97</x:v>
      </x:c>
      <x:c r="F14441" s="0" t="s">
        <x:v>169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178</x:v>
      </x:c>
      <x:c r="E14442" s="0" t="s">
        <x:v>97</x:v>
      </x:c>
      <x:c r="F14442" s="0" t="s">
        <x:v>169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178</x:v>
      </x:c>
      <x:c r="E14443" s="0" t="s">
        <x:v>97</x:v>
      </x:c>
      <x:c r="F14443" s="0" t="s">
        <x:v>169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178</x:v>
      </x:c>
      <x:c r="E14444" s="0" t="s">
        <x:v>97</x:v>
      </x:c>
      <x:c r="F14444" s="0" t="s">
        <x:v>169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178</x:v>
      </x:c>
      <x:c r="E14445" s="0" t="s">
        <x:v>97</x:v>
      </x:c>
      <x:c r="F14445" s="0" t="s">
        <x:v>169</x:v>
      </x:c>
      <x:c r="G14445" s="0" t="s">
        <x:v>151</x:v>
      </x:c>
      <x:c r="H14445" s="0" t="s">
        <x:v>152</x:v>
      </x:c>
      <x:c r="I14445" s="0" t="s">
        <x:v>54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178</x:v>
      </x:c>
      <x:c r="E14446" s="0" t="s">
        <x:v>97</x:v>
      </x:c>
      <x:c r="F14446" s="0" t="s">
        <x:v>169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178</x:v>
      </x:c>
      <x:c r="E14447" s="0" t="s">
        <x:v>97</x:v>
      </x:c>
      <x:c r="F14447" s="0" t="s">
        <x:v>169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178</x:v>
      </x:c>
      <x:c r="E14448" s="0" t="s">
        <x:v>97</x:v>
      </x:c>
      <x:c r="F14448" s="0" t="s">
        <x:v>169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178</x:v>
      </x:c>
      <x:c r="E14449" s="0" t="s">
        <x:v>97</x:v>
      </x:c>
      <x:c r="F14449" s="0" t="s">
        <x:v>169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178</x:v>
      </x:c>
      <x:c r="E14450" s="0" t="s">
        <x:v>97</x:v>
      </x:c>
      <x:c r="F14450" s="0" t="s">
        <x:v>169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178</x:v>
      </x:c>
      <x:c r="E14451" s="0" t="s">
        <x:v>97</x:v>
      </x:c>
      <x:c r="F14451" s="0" t="s">
        <x:v>169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178</x:v>
      </x:c>
      <x:c r="E14452" s="0" t="s">
        <x:v>97</x:v>
      </x:c>
      <x:c r="F14452" s="0" t="s">
        <x:v>169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178</x:v>
      </x:c>
      <x:c r="E14453" s="0" t="s">
        <x:v>97</x:v>
      </x:c>
      <x:c r="F14453" s="0" t="s">
        <x:v>169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178</x:v>
      </x:c>
      <x:c r="E14454" s="0" t="s">
        <x:v>97</x:v>
      </x:c>
      <x:c r="F14454" s="0" t="s">
        <x:v>169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178</x:v>
      </x:c>
      <x:c r="E14455" s="0" t="s">
        <x:v>97</x:v>
      </x:c>
      <x:c r="F14455" s="0" t="s">
        <x:v>169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178</x:v>
      </x:c>
      <x:c r="E14456" s="0" t="s">
        <x:v>97</x:v>
      </x:c>
      <x:c r="F14456" s="0" t="s">
        <x:v>169</x:v>
      </x:c>
      <x:c r="G14456" s="0" t="s">
        <x:v>153</x:v>
      </x:c>
      <x:c r="H14456" s="0" t="s">
        <x:v>154</x:v>
      </x:c>
      <x:c r="I14456" s="0" t="s">
        <x:v>54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178</x:v>
      </x:c>
      <x:c r="E14457" s="0" t="s">
        <x:v>97</x:v>
      </x:c>
      <x:c r="F14457" s="0" t="s">
        <x:v>169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178</x:v>
      </x:c>
      <x:c r="E14458" s="0" t="s">
        <x:v>97</x:v>
      </x:c>
      <x:c r="F14458" s="0" t="s">
        <x:v>169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178</x:v>
      </x:c>
      <x:c r="E14459" s="0" t="s">
        <x:v>97</x:v>
      </x:c>
      <x:c r="F14459" s="0" t="s">
        <x:v>169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178</x:v>
      </x:c>
      <x:c r="E14460" s="0" t="s">
        <x:v>97</x:v>
      </x:c>
      <x:c r="F14460" s="0" t="s">
        <x:v>169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178</x:v>
      </x:c>
      <x:c r="E14461" s="0" t="s">
        <x:v>97</x:v>
      </x:c>
      <x:c r="F14461" s="0" t="s">
        <x:v>169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178</x:v>
      </x:c>
      <x:c r="E14462" s="0" t="s">
        <x:v>97</x:v>
      </x:c>
      <x:c r="F14462" s="0" t="s">
        <x:v>169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178</x:v>
      </x:c>
      <x:c r="E14463" s="0" t="s">
        <x:v>97</x:v>
      </x:c>
      <x:c r="F14463" s="0" t="s">
        <x:v>169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178</x:v>
      </x:c>
      <x:c r="E14464" s="0" t="s">
        <x:v>97</x:v>
      </x:c>
      <x:c r="F14464" s="0" t="s">
        <x:v>169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178</x:v>
      </x:c>
      <x:c r="E14465" s="0" t="s">
        <x:v>97</x:v>
      </x:c>
      <x:c r="F14465" s="0" t="s">
        <x:v>169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178</x:v>
      </x:c>
      <x:c r="E14466" s="0" t="s">
        <x:v>97</x:v>
      </x:c>
      <x:c r="F14466" s="0" t="s">
        <x:v>169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178</x:v>
      </x:c>
      <x:c r="E14467" s="0" t="s">
        <x:v>97</x:v>
      </x:c>
      <x:c r="F14467" s="0" t="s">
        <x:v>169</x:v>
      </x:c>
      <x:c r="G14467" s="0" t="s">
        <x:v>155</x:v>
      </x:c>
      <x:c r="H14467" s="0" t="s">
        <x:v>156</x:v>
      </x:c>
      <x:c r="I14467" s="0" t="s">
        <x:v>54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178</x:v>
      </x:c>
      <x:c r="E14468" s="0" t="s">
        <x:v>97</x:v>
      </x:c>
      <x:c r="F14468" s="0" t="s">
        <x:v>169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178</x:v>
      </x:c>
      <x:c r="E14469" s="0" t="s">
        <x:v>97</x:v>
      </x:c>
      <x:c r="F14469" s="0" t="s">
        <x:v>169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178</x:v>
      </x:c>
      <x:c r="E14470" s="0" t="s">
        <x:v>97</x:v>
      </x:c>
      <x:c r="F14470" s="0" t="s">
        <x:v>169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178</x:v>
      </x:c>
      <x:c r="E14471" s="0" t="s">
        <x:v>97</x:v>
      </x:c>
      <x:c r="F14471" s="0" t="s">
        <x:v>169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178</x:v>
      </x:c>
      <x:c r="E14472" s="0" t="s">
        <x:v>97</x:v>
      </x:c>
      <x:c r="F14472" s="0" t="s">
        <x:v>169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178</x:v>
      </x:c>
      <x:c r="E14473" s="0" t="s">
        <x:v>97</x:v>
      </x:c>
      <x:c r="F14473" s="0" t="s">
        <x:v>169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178</x:v>
      </x:c>
      <x:c r="E14474" s="0" t="s">
        <x:v>97</x:v>
      </x:c>
      <x:c r="F14474" s="0" t="s">
        <x:v>169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178</x:v>
      </x:c>
      <x:c r="E14475" s="0" t="s">
        <x:v>97</x:v>
      </x:c>
      <x:c r="F14475" s="0" t="s">
        <x:v>169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178</x:v>
      </x:c>
      <x:c r="E14476" s="0" t="s">
        <x:v>97</x:v>
      </x:c>
      <x:c r="F14476" s="0" t="s">
        <x:v>169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178</x:v>
      </x:c>
      <x:c r="E14477" s="0" t="s">
        <x:v>97</x:v>
      </x:c>
      <x:c r="F14477" s="0" t="s">
        <x:v>169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178</x:v>
      </x:c>
      <x:c r="E14478" s="0" t="s">
        <x:v>97</x:v>
      </x:c>
      <x:c r="F14478" s="0" t="s">
        <x:v>169</x:v>
      </x:c>
      <x:c r="G14478" s="0" t="s">
        <x:v>157</x:v>
      </x:c>
      <x:c r="H14478" s="0" t="s">
        <x:v>158</x:v>
      </x:c>
      <x:c r="I14478" s="0" t="s">
        <x:v>54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178</x:v>
      </x:c>
      <x:c r="E14479" s="0" t="s">
        <x:v>97</x:v>
      </x:c>
      <x:c r="F14479" s="0" t="s">
        <x:v>169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178</x:v>
      </x:c>
      <x:c r="E14480" s="0" t="s">
        <x:v>97</x:v>
      </x:c>
      <x:c r="F14480" s="0" t="s">
        <x:v>169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178</x:v>
      </x:c>
      <x:c r="E14481" s="0" t="s">
        <x:v>97</x:v>
      </x:c>
      <x:c r="F14481" s="0" t="s">
        <x:v>169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178</x:v>
      </x:c>
      <x:c r="E14482" s="0" t="s">
        <x:v>97</x:v>
      </x:c>
      <x:c r="F14482" s="0" t="s">
        <x:v>169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178</x:v>
      </x:c>
      <x:c r="E14483" s="0" t="s">
        <x:v>97</x:v>
      </x:c>
      <x:c r="F14483" s="0" t="s">
        <x:v>169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178</x:v>
      </x:c>
      <x:c r="E14484" s="0" t="s">
        <x:v>97</x:v>
      </x:c>
      <x:c r="F14484" s="0" t="s">
        <x:v>169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178</x:v>
      </x:c>
      <x:c r="E14485" s="0" t="s">
        <x:v>97</x:v>
      </x:c>
      <x:c r="F14485" s="0" t="s">
        <x:v>169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178</x:v>
      </x:c>
      <x:c r="E14486" s="0" t="s">
        <x:v>97</x:v>
      </x:c>
      <x:c r="F14486" s="0" t="s">
        <x:v>169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178</x:v>
      </x:c>
      <x:c r="E14487" s="0" t="s">
        <x:v>97</x:v>
      </x:c>
      <x:c r="F14487" s="0" t="s">
        <x:v>169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178</x:v>
      </x:c>
      <x:c r="E14488" s="0" t="s">
        <x:v>97</x:v>
      </x:c>
      <x:c r="F14488" s="0" t="s">
        <x:v>169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178</x:v>
      </x:c>
      <x:c r="E14489" s="0" t="s">
        <x:v>97</x:v>
      </x:c>
      <x:c r="F14489" s="0" t="s">
        <x:v>169</x:v>
      </x:c>
      <x:c r="G14489" s="0" t="s">
        <x:v>159</x:v>
      </x:c>
      <x:c r="H14489" s="0" t="s">
        <x:v>160</x:v>
      </x:c>
      <x:c r="I14489" s="0" t="s">
        <x:v>54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178</x:v>
      </x:c>
      <x:c r="E14490" s="0" t="s">
        <x:v>97</x:v>
      </x:c>
      <x:c r="F14490" s="0" t="s">
        <x:v>169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178</x:v>
      </x:c>
      <x:c r="E14491" s="0" t="s">
        <x:v>97</x:v>
      </x:c>
      <x:c r="F14491" s="0" t="s">
        <x:v>169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178</x:v>
      </x:c>
      <x:c r="E14492" s="0" t="s">
        <x:v>97</x:v>
      </x:c>
      <x:c r="F14492" s="0" t="s">
        <x:v>169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178</x:v>
      </x:c>
      <x:c r="E14493" s="0" t="s">
        <x:v>97</x:v>
      </x:c>
      <x:c r="F14493" s="0" t="s">
        <x:v>169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178</x:v>
      </x:c>
      <x:c r="E14494" s="0" t="s">
        <x:v>97</x:v>
      </x:c>
      <x:c r="F14494" s="0" t="s">
        <x:v>169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178</x:v>
      </x:c>
      <x:c r="E14495" s="0" t="s">
        <x:v>97</x:v>
      </x:c>
      <x:c r="F14495" s="0" t="s">
        <x:v>169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178</x:v>
      </x:c>
      <x:c r="E14496" s="0" t="s">
        <x:v>97</x:v>
      </x:c>
      <x:c r="F14496" s="0" t="s">
        <x:v>169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178</x:v>
      </x:c>
      <x:c r="E14497" s="0" t="s">
        <x:v>97</x:v>
      </x:c>
      <x:c r="F14497" s="0" t="s">
        <x:v>169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178</x:v>
      </x:c>
      <x:c r="E14498" s="0" t="s">
        <x:v>97</x:v>
      </x:c>
      <x:c r="F14498" s="0" t="s">
        <x:v>169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178</x:v>
      </x:c>
      <x:c r="E14499" s="0" t="s">
        <x:v>97</x:v>
      </x:c>
      <x:c r="F14499" s="0" t="s">
        <x:v>169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178</x:v>
      </x:c>
      <x:c r="E14500" s="0" t="s">
        <x:v>97</x:v>
      </x:c>
      <x:c r="F14500" s="0" t="s">
        <x:v>169</x:v>
      </x:c>
      <x:c r="G14500" s="0" t="s">
        <x:v>161</x:v>
      </x:c>
      <x:c r="H14500" s="0" t="s">
        <x:v>162</x:v>
      </x:c>
      <x:c r="I14500" s="0" t="s">
        <x:v>54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178</x:v>
      </x:c>
      <x:c r="E14501" s="0" t="s">
        <x:v>97</x:v>
      </x:c>
      <x:c r="F14501" s="0" t="s">
        <x:v>169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178</x:v>
      </x:c>
      <x:c r="E14502" s="0" t="s">
        <x:v>97</x:v>
      </x:c>
      <x:c r="F14502" s="0" t="s">
        <x:v>169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178</x:v>
      </x:c>
      <x:c r="E14503" s="0" t="s">
        <x:v>97</x:v>
      </x:c>
      <x:c r="F14503" s="0" t="s">
        <x:v>169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178</x:v>
      </x:c>
      <x:c r="E14504" s="0" t="s">
        <x:v>97</x:v>
      </x:c>
      <x:c r="F14504" s="0" t="s">
        <x:v>169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178</x:v>
      </x:c>
      <x:c r="E14505" s="0" t="s">
        <x:v>97</x:v>
      </x:c>
      <x:c r="F14505" s="0" t="s">
        <x:v>169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178</x:v>
      </x:c>
      <x:c r="E14506" s="0" t="s">
        <x:v>97</x:v>
      </x:c>
      <x:c r="F14506" s="0" t="s">
        <x:v>169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178</x:v>
      </x:c>
      <x:c r="E14507" s="0" t="s">
        <x:v>97</x:v>
      </x:c>
      <x:c r="F14507" s="0" t="s">
        <x:v>169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178</x:v>
      </x:c>
      <x:c r="E14508" s="0" t="s">
        <x:v>97</x:v>
      </x:c>
      <x:c r="F14508" s="0" t="s">
        <x:v>169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178</x:v>
      </x:c>
      <x:c r="E14509" s="0" t="s">
        <x:v>97</x:v>
      </x:c>
      <x:c r="F14509" s="0" t="s">
        <x:v>169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178</x:v>
      </x:c>
      <x:c r="E14510" s="0" t="s">
        <x:v>97</x:v>
      </x:c>
      <x:c r="F14510" s="0" t="s">
        <x:v>169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178</x:v>
      </x:c>
      <x:c r="E14511" s="0" t="s">
        <x:v>97</x:v>
      </x:c>
      <x:c r="F14511" s="0" t="s">
        <x:v>169</x:v>
      </x:c>
      <x:c r="G14511" s="0" t="s">
        <x:v>163</x:v>
      </x:c>
      <x:c r="H14511" s="0" t="s">
        <x:v>164</x:v>
      </x:c>
      <x:c r="I14511" s="0" t="s">
        <x:v>54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178</x:v>
      </x:c>
      <x:c r="E14512" s="0" t="s">
        <x:v>97</x:v>
      </x:c>
      <x:c r="F14512" s="0" t="s">
        <x:v>169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178</x:v>
      </x:c>
      <x:c r="E14513" s="0" t="s">
        <x:v>97</x:v>
      </x:c>
      <x:c r="F14513" s="0" t="s">
        <x:v>169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178</x:v>
      </x:c>
      <x:c r="E14514" s="0" t="s">
        <x:v>97</x:v>
      </x:c>
      <x:c r="F14514" s="0" t="s">
        <x:v>169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178</x:v>
      </x:c>
      <x:c r="E14515" s="0" t="s">
        <x:v>97</x:v>
      </x:c>
      <x:c r="F14515" s="0" t="s">
        <x:v>169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178</x:v>
      </x:c>
      <x:c r="E14516" s="0" t="s">
        <x:v>97</x:v>
      </x:c>
      <x:c r="F14516" s="0" t="s">
        <x:v>169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178</x:v>
      </x:c>
      <x:c r="E14517" s="0" t="s">
        <x:v>97</x:v>
      </x:c>
      <x:c r="F14517" s="0" t="s">
        <x:v>169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178</x:v>
      </x:c>
      <x:c r="E14518" s="0" t="s">
        <x:v>97</x:v>
      </x:c>
      <x:c r="F14518" s="0" t="s">
        <x:v>169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178</x:v>
      </x:c>
      <x:c r="E14519" s="0" t="s">
        <x:v>97</x:v>
      </x:c>
      <x:c r="F14519" s="0" t="s">
        <x:v>169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178</x:v>
      </x:c>
      <x:c r="E14520" s="0" t="s">
        <x:v>97</x:v>
      </x:c>
      <x:c r="F14520" s="0" t="s">
        <x:v>169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178</x:v>
      </x:c>
      <x:c r="E14521" s="0" t="s">
        <x:v>97</x:v>
      </x:c>
      <x:c r="F14521" s="0" t="s">
        <x:v>169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178</x:v>
      </x:c>
      <x:c r="E14522" s="0" t="s">
        <x:v>99</x:v>
      </x:c>
      <x:c r="F14522" s="0" t="s">
        <x:v>170</x:v>
      </x:c>
      <x:c r="G14522" s="0" t="s">
        <x:v>54</x:v>
      </x:c>
      <x:c r="H14522" s="0" t="s">
        <x:v>53</x:v>
      </x:c>
      <x:c r="I14522" s="0" t="s">
        <x:v>54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178</x:v>
      </x:c>
      <x:c r="E14523" s="0" t="s">
        <x:v>99</x:v>
      </x:c>
      <x:c r="F14523" s="0" t="s">
        <x:v>170</x:v>
      </x:c>
      <x:c r="G14523" s="0" t="s">
        <x:v>54</x:v>
      </x:c>
      <x:c r="H14523" s="0" t="s">
        <x:v>53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178</x:v>
      </x:c>
      <x:c r="E14524" s="0" t="s">
        <x:v>99</x:v>
      </x:c>
      <x:c r="F14524" s="0" t="s">
        <x:v>170</x:v>
      </x:c>
      <x:c r="G14524" s="0" t="s">
        <x:v>54</x:v>
      </x:c>
      <x:c r="H14524" s="0" t="s">
        <x:v>53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178</x:v>
      </x:c>
      <x:c r="E14525" s="0" t="s">
        <x:v>99</x:v>
      </x:c>
      <x:c r="F14525" s="0" t="s">
        <x:v>170</x:v>
      </x:c>
      <x:c r="G14525" s="0" t="s">
        <x:v>54</x:v>
      </x:c>
      <x:c r="H14525" s="0" t="s">
        <x:v>53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178</x:v>
      </x:c>
      <x:c r="E14526" s="0" t="s">
        <x:v>99</x:v>
      </x:c>
      <x:c r="F14526" s="0" t="s">
        <x:v>170</x:v>
      </x:c>
      <x:c r="G14526" s="0" t="s">
        <x:v>54</x:v>
      </x:c>
      <x:c r="H14526" s="0" t="s">
        <x:v>53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178</x:v>
      </x:c>
      <x:c r="E14527" s="0" t="s">
        <x:v>99</x:v>
      </x:c>
      <x:c r="F14527" s="0" t="s">
        <x:v>170</x:v>
      </x:c>
      <x:c r="G14527" s="0" t="s">
        <x:v>54</x:v>
      </x:c>
      <x:c r="H14527" s="0" t="s">
        <x:v>53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178</x:v>
      </x:c>
      <x:c r="E14528" s="0" t="s">
        <x:v>99</x:v>
      </x:c>
      <x:c r="F14528" s="0" t="s">
        <x:v>170</x:v>
      </x:c>
      <x:c r="G14528" s="0" t="s">
        <x:v>54</x:v>
      </x:c>
      <x:c r="H14528" s="0" t="s">
        <x:v>53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178</x:v>
      </x:c>
      <x:c r="E14529" s="0" t="s">
        <x:v>99</x:v>
      </x:c>
      <x:c r="F14529" s="0" t="s">
        <x:v>170</x:v>
      </x:c>
      <x:c r="G14529" s="0" t="s">
        <x:v>54</x:v>
      </x:c>
      <x:c r="H14529" s="0" t="s">
        <x:v>53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178</x:v>
      </x:c>
      <x:c r="E14530" s="0" t="s">
        <x:v>99</x:v>
      </x:c>
      <x:c r="F14530" s="0" t="s">
        <x:v>170</x:v>
      </x:c>
      <x:c r="G14530" s="0" t="s">
        <x:v>54</x:v>
      </x:c>
      <x:c r="H14530" s="0" t="s">
        <x:v>53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178</x:v>
      </x:c>
      <x:c r="E14531" s="0" t="s">
        <x:v>99</x:v>
      </x:c>
      <x:c r="F14531" s="0" t="s">
        <x:v>170</x:v>
      </x:c>
      <x:c r="G14531" s="0" t="s">
        <x:v>54</x:v>
      </x:c>
      <x:c r="H14531" s="0" t="s">
        <x:v>53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178</x:v>
      </x:c>
      <x:c r="E14532" s="0" t="s">
        <x:v>99</x:v>
      </x:c>
      <x:c r="F14532" s="0" t="s">
        <x:v>170</x:v>
      </x:c>
      <x:c r="G14532" s="0" t="s">
        <x:v>54</x:v>
      </x:c>
      <x:c r="H14532" s="0" t="s">
        <x:v>53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178</x:v>
      </x:c>
      <x:c r="E14533" s="0" t="s">
        <x:v>99</x:v>
      </x:c>
      <x:c r="F14533" s="0" t="s">
        <x:v>170</x:v>
      </x:c>
      <x:c r="G14533" s="0" t="s">
        <x:v>79</x:v>
      </x:c>
      <x:c r="H14533" s="0" t="s">
        <x:v>80</x:v>
      </x:c>
      <x:c r="I14533" s="0" t="s">
        <x:v>54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178</x:v>
      </x:c>
      <x:c r="E14534" s="0" t="s">
        <x:v>99</x:v>
      </x:c>
      <x:c r="F14534" s="0" t="s">
        <x:v>170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178</x:v>
      </x:c>
      <x:c r="E14535" s="0" t="s">
        <x:v>99</x:v>
      </x:c>
      <x:c r="F14535" s="0" t="s">
        <x:v>170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178</x:v>
      </x:c>
      <x:c r="E14536" s="0" t="s">
        <x:v>99</x:v>
      </x:c>
      <x:c r="F14536" s="0" t="s">
        <x:v>170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178</x:v>
      </x:c>
      <x:c r="E14537" s="0" t="s">
        <x:v>99</x:v>
      </x:c>
      <x:c r="F14537" s="0" t="s">
        <x:v>170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178</x:v>
      </x:c>
      <x:c r="E14538" s="0" t="s">
        <x:v>99</x:v>
      </x:c>
      <x:c r="F14538" s="0" t="s">
        <x:v>170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178</x:v>
      </x:c>
      <x:c r="E14539" s="0" t="s">
        <x:v>99</x:v>
      </x:c>
      <x:c r="F14539" s="0" t="s">
        <x:v>170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178</x:v>
      </x:c>
      <x:c r="E14540" s="0" t="s">
        <x:v>99</x:v>
      </x:c>
      <x:c r="F14540" s="0" t="s">
        <x:v>170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178</x:v>
      </x:c>
      <x:c r="E14541" s="0" t="s">
        <x:v>99</x:v>
      </x:c>
      <x:c r="F14541" s="0" t="s">
        <x:v>170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178</x:v>
      </x:c>
      <x:c r="E14542" s="0" t="s">
        <x:v>99</x:v>
      </x:c>
      <x:c r="F14542" s="0" t="s">
        <x:v>170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178</x:v>
      </x:c>
      <x:c r="E14543" s="0" t="s">
        <x:v>99</x:v>
      </x:c>
      <x:c r="F14543" s="0" t="s">
        <x:v>170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178</x:v>
      </x:c>
      <x:c r="E14544" s="0" t="s">
        <x:v>99</x:v>
      </x:c>
      <x:c r="F14544" s="0" t="s">
        <x:v>170</x:v>
      </x:c>
      <x:c r="G14544" s="0" t="s">
        <x:v>81</x:v>
      </x:c>
      <x:c r="H14544" s="0" t="s">
        <x:v>82</x:v>
      </x:c>
      <x:c r="I14544" s="0" t="s">
        <x:v>54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178</x:v>
      </x:c>
      <x:c r="E14545" s="0" t="s">
        <x:v>99</x:v>
      </x:c>
      <x:c r="F14545" s="0" t="s">
        <x:v>170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178</x:v>
      </x:c>
      <x:c r="E14546" s="0" t="s">
        <x:v>99</x:v>
      </x:c>
      <x:c r="F14546" s="0" t="s">
        <x:v>170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178</x:v>
      </x:c>
      <x:c r="E14547" s="0" t="s">
        <x:v>99</x:v>
      </x:c>
      <x:c r="F14547" s="0" t="s">
        <x:v>170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178</x:v>
      </x:c>
      <x:c r="E14548" s="0" t="s">
        <x:v>99</x:v>
      </x:c>
      <x:c r="F14548" s="0" t="s">
        <x:v>170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178</x:v>
      </x:c>
      <x:c r="E14549" s="0" t="s">
        <x:v>99</x:v>
      </x:c>
      <x:c r="F14549" s="0" t="s">
        <x:v>170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178</x:v>
      </x:c>
      <x:c r="E14550" s="0" t="s">
        <x:v>99</x:v>
      </x:c>
      <x:c r="F14550" s="0" t="s">
        <x:v>170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178</x:v>
      </x:c>
      <x:c r="E14551" s="0" t="s">
        <x:v>99</x:v>
      </x:c>
      <x:c r="F14551" s="0" t="s">
        <x:v>170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178</x:v>
      </x:c>
      <x:c r="E14552" s="0" t="s">
        <x:v>99</x:v>
      </x:c>
      <x:c r="F14552" s="0" t="s">
        <x:v>170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178</x:v>
      </x:c>
      <x:c r="E14553" s="0" t="s">
        <x:v>99</x:v>
      </x:c>
      <x:c r="F14553" s="0" t="s">
        <x:v>170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178</x:v>
      </x:c>
      <x:c r="E14554" s="0" t="s">
        <x:v>99</x:v>
      </x:c>
      <x:c r="F14554" s="0" t="s">
        <x:v>170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178</x:v>
      </x:c>
      <x:c r="E14555" s="0" t="s">
        <x:v>99</x:v>
      </x:c>
      <x:c r="F14555" s="0" t="s">
        <x:v>170</x:v>
      </x:c>
      <x:c r="G14555" s="0" t="s">
        <x:v>83</x:v>
      </x:c>
      <x:c r="H14555" s="0" t="s">
        <x:v>84</x:v>
      </x:c>
      <x:c r="I14555" s="0" t="s">
        <x:v>54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178</x:v>
      </x:c>
      <x:c r="E14556" s="0" t="s">
        <x:v>99</x:v>
      </x:c>
      <x:c r="F14556" s="0" t="s">
        <x:v>170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178</x:v>
      </x:c>
      <x:c r="E14557" s="0" t="s">
        <x:v>99</x:v>
      </x:c>
      <x:c r="F14557" s="0" t="s">
        <x:v>170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178</x:v>
      </x:c>
      <x:c r="E14558" s="0" t="s">
        <x:v>99</x:v>
      </x:c>
      <x:c r="F14558" s="0" t="s">
        <x:v>170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178</x:v>
      </x:c>
      <x:c r="E14559" s="0" t="s">
        <x:v>99</x:v>
      </x:c>
      <x:c r="F14559" s="0" t="s">
        <x:v>170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178</x:v>
      </x:c>
      <x:c r="E14560" s="0" t="s">
        <x:v>99</x:v>
      </x:c>
      <x:c r="F14560" s="0" t="s">
        <x:v>170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178</x:v>
      </x:c>
      <x:c r="E14561" s="0" t="s">
        <x:v>99</x:v>
      </x:c>
      <x:c r="F14561" s="0" t="s">
        <x:v>170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 t="s">
        <x:v>171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178</x:v>
      </x:c>
      <x:c r="E14562" s="0" t="s">
        <x:v>99</x:v>
      </x:c>
      <x:c r="F14562" s="0" t="s">
        <x:v>170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178</x:v>
      </x:c>
      <x:c r="E14563" s="0" t="s">
        <x:v>99</x:v>
      </x:c>
      <x:c r="F14563" s="0" t="s">
        <x:v>170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 t="s">
        <x:v>171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178</x:v>
      </x:c>
      <x:c r="E14564" s="0" t="s">
        <x:v>99</x:v>
      </x:c>
      <x:c r="F14564" s="0" t="s">
        <x:v>170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178</x:v>
      </x:c>
      <x:c r="E14565" s="0" t="s">
        <x:v>99</x:v>
      </x:c>
      <x:c r="F14565" s="0" t="s">
        <x:v>170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178</x:v>
      </x:c>
      <x:c r="E14566" s="0" t="s">
        <x:v>99</x:v>
      </x:c>
      <x:c r="F14566" s="0" t="s">
        <x:v>170</x:v>
      </x:c>
      <x:c r="G14566" s="0" t="s">
        <x:v>85</x:v>
      </x:c>
      <x:c r="H14566" s="0" t="s">
        <x:v>86</x:v>
      </x:c>
      <x:c r="I14566" s="0" t="s">
        <x:v>54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 t="s">
        <x:v>171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178</x:v>
      </x:c>
      <x:c r="E14567" s="0" t="s">
        <x:v>99</x:v>
      </x:c>
      <x:c r="F14567" s="0" t="s">
        <x:v>170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 t="s">
        <x:v>171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178</x:v>
      </x:c>
      <x:c r="E14568" s="0" t="s">
        <x:v>99</x:v>
      </x:c>
      <x:c r="F14568" s="0" t="s">
        <x:v>170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 t="s">
        <x:v>171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178</x:v>
      </x:c>
      <x:c r="E14569" s="0" t="s">
        <x:v>99</x:v>
      </x:c>
      <x:c r="F14569" s="0" t="s">
        <x:v>170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 t="s">
        <x:v>171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178</x:v>
      </x:c>
      <x:c r="E14570" s="0" t="s">
        <x:v>99</x:v>
      </x:c>
      <x:c r="F14570" s="0" t="s">
        <x:v>170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 t="s">
        <x:v>171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178</x:v>
      </x:c>
      <x:c r="E14571" s="0" t="s">
        <x:v>99</x:v>
      </x:c>
      <x:c r="F14571" s="0" t="s">
        <x:v>170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 t="s">
        <x:v>171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178</x:v>
      </x:c>
      <x:c r="E14572" s="0" t="s">
        <x:v>99</x:v>
      </x:c>
      <x:c r="F14572" s="0" t="s">
        <x:v>170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 t="s">
        <x:v>171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178</x:v>
      </x:c>
      <x:c r="E14573" s="0" t="s">
        <x:v>99</x:v>
      </x:c>
      <x:c r="F14573" s="0" t="s">
        <x:v>170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 t="s">
        <x:v>171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178</x:v>
      </x:c>
      <x:c r="E14574" s="0" t="s">
        <x:v>99</x:v>
      </x:c>
      <x:c r="F14574" s="0" t="s">
        <x:v>170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 t="s">
        <x:v>171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178</x:v>
      </x:c>
      <x:c r="E14575" s="0" t="s">
        <x:v>99</x:v>
      </x:c>
      <x:c r="F14575" s="0" t="s">
        <x:v>170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 t="s">
        <x:v>171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178</x:v>
      </x:c>
      <x:c r="E14576" s="0" t="s">
        <x:v>99</x:v>
      </x:c>
      <x:c r="F14576" s="0" t="s">
        <x:v>170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 t="s">
        <x:v>171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178</x:v>
      </x:c>
      <x:c r="E14577" s="0" t="s">
        <x:v>99</x:v>
      </x:c>
      <x:c r="F14577" s="0" t="s">
        <x:v>170</x:v>
      </x:c>
      <x:c r="G14577" s="0" t="s">
        <x:v>87</x:v>
      </x:c>
      <x:c r="H14577" s="0" t="s">
        <x:v>88</x:v>
      </x:c>
      <x:c r="I14577" s="0" t="s">
        <x:v>54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178</x:v>
      </x:c>
      <x:c r="E14578" s="0" t="s">
        <x:v>99</x:v>
      </x:c>
      <x:c r="F14578" s="0" t="s">
        <x:v>170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 t="s">
        <x:v>171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178</x:v>
      </x:c>
      <x:c r="E14579" s="0" t="s">
        <x:v>99</x:v>
      </x:c>
      <x:c r="F14579" s="0" t="s">
        <x:v>170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 t="s">
        <x:v>171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178</x:v>
      </x:c>
      <x:c r="E14580" s="0" t="s">
        <x:v>99</x:v>
      </x:c>
      <x:c r="F14580" s="0" t="s">
        <x:v>170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 t="s">
        <x:v>171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178</x:v>
      </x:c>
      <x:c r="E14581" s="0" t="s">
        <x:v>99</x:v>
      </x:c>
      <x:c r="F14581" s="0" t="s">
        <x:v>170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 t="s">
        <x:v>171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178</x:v>
      </x:c>
      <x:c r="E14582" s="0" t="s">
        <x:v>99</x:v>
      </x:c>
      <x:c r="F14582" s="0" t="s">
        <x:v>170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 t="s">
        <x:v>171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178</x:v>
      </x:c>
      <x:c r="E14583" s="0" t="s">
        <x:v>99</x:v>
      </x:c>
      <x:c r="F14583" s="0" t="s">
        <x:v>170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 t="s">
        <x:v>171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178</x:v>
      </x:c>
      <x:c r="E14584" s="0" t="s">
        <x:v>99</x:v>
      </x:c>
      <x:c r="F14584" s="0" t="s">
        <x:v>170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178</x:v>
      </x:c>
      <x:c r="E14585" s="0" t="s">
        <x:v>99</x:v>
      </x:c>
      <x:c r="F14585" s="0" t="s">
        <x:v>170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 t="s">
        <x:v>171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178</x:v>
      </x:c>
      <x:c r="E14586" s="0" t="s">
        <x:v>99</x:v>
      </x:c>
      <x:c r="F14586" s="0" t="s">
        <x:v>170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 t="s">
        <x:v>171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178</x:v>
      </x:c>
      <x:c r="E14587" s="0" t="s">
        <x:v>99</x:v>
      </x:c>
      <x:c r="F14587" s="0" t="s">
        <x:v>170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 t="s">
        <x:v>171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178</x:v>
      </x:c>
      <x:c r="E14588" s="0" t="s">
        <x:v>99</x:v>
      </x:c>
      <x:c r="F14588" s="0" t="s">
        <x:v>170</x:v>
      </x:c>
      <x:c r="G14588" s="0" t="s">
        <x:v>89</x:v>
      </x:c>
      <x:c r="H14588" s="0" t="s">
        <x:v>90</x:v>
      </x:c>
      <x:c r="I14588" s="0" t="s">
        <x:v>54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178</x:v>
      </x:c>
      <x:c r="E14589" s="0" t="s">
        <x:v>99</x:v>
      </x:c>
      <x:c r="F14589" s="0" t="s">
        <x:v>170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178</x:v>
      </x:c>
      <x:c r="E14590" s="0" t="s">
        <x:v>99</x:v>
      </x:c>
      <x:c r="F14590" s="0" t="s">
        <x:v>170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178</x:v>
      </x:c>
      <x:c r="E14591" s="0" t="s">
        <x:v>99</x:v>
      </x:c>
      <x:c r="F14591" s="0" t="s">
        <x:v>170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178</x:v>
      </x:c>
      <x:c r="E14592" s="0" t="s">
        <x:v>99</x:v>
      </x:c>
      <x:c r="F14592" s="0" t="s">
        <x:v>170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178</x:v>
      </x:c>
      <x:c r="E14593" s="0" t="s">
        <x:v>99</x:v>
      </x:c>
      <x:c r="F14593" s="0" t="s">
        <x:v>170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178</x:v>
      </x:c>
      <x:c r="E14594" s="0" t="s">
        <x:v>99</x:v>
      </x:c>
      <x:c r="F14594" s="0" t="s">
        <x:v>170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 t="s">
        <x:v>171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178</x:v>
      </x:c>
      <x:c r="E14595" s="0" t="s">
        <x:v>99</x:v>
      </x:c>
      <x:c r="F14595" s="0" t="s">
        <x:v>170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178</x:v>
      </x:c>
      <x:c r="E14596" s="0" t="s">
        <x:v>99</x:v>
      </x:c>
      <x:c r="F14596" s="0" t="s">
        <x:v>170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 t="s">
        <x:v>171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178</x:v>
      </x:c>
      <x:c r="E14597" s="0" t="s">
        <x:v>99</x:v>
      </x:c>
      <x:c r="F14597" s="0" t="s">
        <x:v>170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178</x:v>
      </x:c>
      <x:c r="E14598" s="0" t="s">
        <x:v>99</x:v>
      </x:c>
      <x:c r="F14598" s="0" t="s">
        <x:v>170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 t="s">
        <x:v>171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178</x:v>
      </x:c>
      <x:c r="E14599" s="0" t="s">
        <x:v>99</x:v>
      </x:c>
      <x:c r="F14599" s="0" t="s">
        <x:v>170</x:v>
      </x:c>
      <x:c r="G14599" s="0" t="s">
        <x:v>91</x:v>
      </x:c>
      <x:c r="H14599" s="0" t="s">
        <x:v>92</x:v>
      </x:c>
      <x:c r="I14599" s="0" t="s">
        <x:v>54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178</x:v>
      </x:c>
      <x:c r="E14600" s="0" t="s">
        <x:v>99</x:v>
      </x:c>
      <x:c r="F14600" s="0" t="s">
        <x:v>170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178</x:v>
      </x:c>
      <x:c r="E14601" s="0" t="s">
        <x:v>99</x:v>
      </x:c>
      <x:c r="F14601" s="0" t="s">
        <x:v>170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178</x:v>
      </x:c>
      <x:c r="E14602" s="0" t="s">
        <x:v>99</x:v>
      </x:c>
      <x:c r="F14602" s="0" t="s">
        <x:v>170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178</x:v>
      </x:c>
      <x:c r="E14603" s="0" t="s">
        <x:v>99</x:v>
      </x:c>
      <x:c r="F14603" s="0" t="s">
        <x:v>170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 t="s">
        <x:v>171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178</x:v>
      </x:c>
      <x:c r="E14604" s="0" t="s">
        <x:v>99</x:v>
      </x:c>
      <x:c r="F14604" s="0" t="s">
        <x:v>170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178</x:v>
      </x:c>
      <x:c r="E14605" s="0" t="s">
        <x:v>99</x:v>
      </x:c>
      <x:c r="F14605" s="0" t="s">
        <x:v>170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 t="s">
        <x:v>171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178</x:v>
      </x:c>
      <x:c r="E14606" s="0" t="s">
        <x:v>99</x:v>
      </x:c>
      <x:c r="F14606" s="0" t="s">
        <x:v>170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178</x:v>
      </x:c>
      <x:c r="E14607" s="0" t="s">
        <x:v>99</x:v>
      </x:c>
      <x:c r="F14607" s="0" t="s">
        <x:v>170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 t="s">
        <x:v>171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178</x:v>
      </x:c>
      <x:c r="E14608" s="0" t="s">
        <x:v>99</x:v>
      </x:c>
      <x:c r="F14608" s="0" t="s">
        <x:v>170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 t="s">
        <x:v>171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178</x:v>
      </x:c>
      <x:c r="E14609" s="0" t="s">
        <x:v>99</x:v>
      </x:c>
      <x:c r="F14609" s="0" t="s">
        <x:v>170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178</x:v>
      </x:c>
      <x:c r="E14610" s="0" t="s">
        <x:v>99</x:v>
      </x:c>
      <x:c r="F14610" s="0" t="s">
        <x:v>170</x:v>
      </x:c>
      <x:c r="G14610" s="0" t="s">
        <x:v>93</x:v>
      </x:c>
      <x:c r="H14610" s="0" t="s">
        <x:v>94</x:v>
      </x:c>
      <x:c r="I14610" s="0" t="s">
        <x:v>54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178</x:v>
      </x:c>
      <x:c r="E14611" s="0" t="s">
        <x:v>99</x:v>
      </x:c>
      <x:c r="F14611" s="0" t="s">
        <x:v>170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178</x:v>
      </x:c>
      <x:c r="E14612" s="0" t="s">
        <x:v>99</x:v>
      </x:c>
      <x:c r="F14612" s="0" t="s">
        <x:v>170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178</x:v>
      </x:c>
      <x:c r="E14613" s="0" t="s">
        <x:v>99</x:v>
      </x:c>
      <x:c r="F14613" s="0" t="s">
        <x:v>170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178</x:v>
      </x:c>
      <x:c r="E14614" s="0" t="s">
        <x:v>99</x:v>
      </x:c>
      <x:c r="F14614" s="0" t="s">
        <x:v>170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178</x:v>
      </x:c>
      <x:c r="E14615" s="0" t="s">
        <x:v>99</x:v>
      </x:c>
      <x:c r="F14615" s="0" t="s">
        <x:v>170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178</x:v>
      </x:c>
      <x:c r="E14616" s="0" t="s">
        <x:v>99</x:v>
      </x:c>
      <x:c r="F14616" s="0" t="s">
        <x:v>170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178</x:v>
      </x:c>
      <x:c r="E14617" s="0" t="s">
        <x:v>99</x:v>
      </x:c>
      <x:c r="F14617" s="0" t="s">
        <x:v>170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178</x:v>
      </x:c>
      <x:c r="E14618" s="0" t="s">
        <x:v>99</x:v>
      </x:c>
      <x:c r="F14618" s="0" t="s">
        <x:v>170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178</x:v>
      </x:c>
      <x:c r="E14619" s="0" t="s">
        <x:v>99</x:v>
      </x:c>
      <x:c r="F14619" s="0" t="s">
        <x:v>170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178</x:v>
      </x:c>
      <x:c r="E14620" s="0" t="s">
        <x:v>99</x:v>
      </x:c>
      <x:c r="F14620" s="0" t="s">
        <x:v>170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178</x:v>
      </x:c>
      <x:c r="E14621" s="0" t="s">
        <x:v>99</x:v>
      </x:c>
      <x:c r="F14621" s="0" t="s">
        <x:v>170</x:v>
      </x:c>
      <x:c r="G14621" s="0" t="s">
        <x:v>95</x:v>
      </x:c>
      <x:c r="H14621" s="0" t="s">
        <x:v>96</x:v>
      </x:c>
      <x:c r="I14621" s="0" t="s">
        <x:v>54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178</x:v>
      </x:c>
      <x:c r="E14622" s="0" t="s">
        <x:v>99</x:v>
      </x:c>
      <x:c r="F14622" s="0" t="s">
        <x:v>170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178</x:v>
      </x:c>
      <x:c r="E14623" s="0" t="s">
        <x:v>99</x:v>
      </x:c>
      <x:c r="F14623" s="0" t="s">
        <x:v>170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178</x:v>
      </x:c>
      <x:c r="E14624" s="0" t="s">
        <x:v>99</x:v>
      </x:c>
      <x:c r="F14624" s="0" t="s">
        <x:v>170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178</x:v>
      </x:c>
      <x:c r="E14625" s="0" t="s">
        <x:v>99</x:v>
      </x:c>
      <x:c r="F14625" s="0" t="s">
        <x:v>170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178</x:v>
      </x:c>
      <x:c r="E14626" s="0" t="s">
        <x:v>99</x:v>
      </x:c>
      <x:c r="F14626" s="0" t="s">
        <x:v>170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178</x:v>
      </x:c>
      <x:c r="E14627" s="0" t="s">
        <x:v>99</x:v>
      </x:c>
      <x:c r="F14627" s="0" t="s">
        <x:v>170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178</x:v>
      </x:c>
      <x:c r="E14628" s="0" t="s">
        <x:v>99</x:v>
      </x:c>
      <x:c r="F14628" s="0" t="s">
        <x:v>170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178</x:v>
      </x:c>
      <x:c r="E14629" s="0" t="s">
        <x:v>99</x:v>
      </x:c>
      <x:c r="F14629" s="0" t="s">
        <x:v>170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178</x:v>
      </x:c>
      <x:c r="E14630" s="0" t="s">
        <x:v>99</x:v>
      </x:c>
      <x:c r="F14630" s="0" t="s">
        <x:v>170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178</x:v>
      </x:c>
      <x:c r="E14631" s="0" t="s">
        <x:v>99</x:v>
      </x:c>
      <x:c r="F14631" s="0" t="s">
        <x:v>170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178</x:v>
      </x:c>
      <x:c r="E14632" s="0" t="s">
        <x:v>99</x:v>
      </x:c>
      <x:c r="F14632" s="0" t="s">
        <x:v>170</x:v>
      </x:c>
      <x:c r="G14632" s="0" t="s">
        <x:v>97</x:v>
      </x:c>
      <x:c r="H14632" s="0" t="s">
        <x:v>98</x:v>
      </x:c>
      <x:c r="I14632" s="0" t="s">
        <x:v>54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178</x:v>
      </x:c>
      <x:c r="E14633" s="0" t="s">
        <x:v>99</x:v>
      </x:c>
      <x:c r="F14633" s="0" t="s">
        <x:v>170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178</x:v>
      </x:c>
      <x:c r="E14634" s="0" t="s">
        <x:v>99</x:v>
      </x:c>
      <x:c r="F14634" s="0" t="s">
        <x:v>170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178</x:v>
      </x:c>
      <x:c r="E14635" s="0" t="s">
        <x:v>99</x:v>
      </x:c>
      <x:c r="F14635" s="0" t="s">
        <x:v>170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178</x:v>
      </x:c>
      <x:c r="E14636" s="0" t="s">
        <x:v>99</x:v>
      </x:c>
      <x:c r="F14636" s="0" t="s">
        <x:v>170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178</x:v>
      </x:c>
      <x:c r="E14637" s="0" t="s">
        <x:v>99</x:v>
      </x:c>
      <x:c r="F14637" s="0" t="s">
        <x:v>170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178</x:v>
      </x:c>
      <x:c r="E14638" s="0" t="s">
        <x:v>99</x:v>
      </x:c>
      <x:c r="F14638" s="0" t="s">
        <x:v>170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178</x:v>
      </x:c>
      <x:c r="E14639" s="0" t="s">
        <x:v>99</x:v>
      </x:c>
      <x:c r="F14639" s="0" t="s">
        <x:v>170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178</x:v>
      </x:c>
      <x:c r="E14640" s="0" t="s">
        <x:v>99</x:v>
      </x:c>
      <x:c r="F14640" s="0" t="s">
        <x:v>170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178</x:v>
      </x:c>
      <x:c r="E14641" s="0" t="s">
        <x:v>99</x:v>
      </x:c>
      <x:c r="F14641" s="0" t="s">
        <x:v>170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178</x:v>
      </x:c>
      <x:c r="E14642" s="0" t="s">
        <x:v>99</x:v>
      </x:c>
      <x:c r="F14642" s="0" t="s">
        <x:v>170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178</x:v>
      </x:c>
      <x:c r="E14643" s="0" t="s">
        <x:v>99</x:v>
      </x:c>
      <x:c r="F14643" s="0" t="s">
        <x:v>170</x:v>
      </x:c>
      <x:c r="G14643" s="0" t="s">
        <x:v>99</x:v>
      </x:c>
      <x:c r="H14643" s="0" t="s">
        <x:v>100</x:v>
      </x:c>
      <x:c r="I14643" s="0" t="s">
        <x:v>54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178</x:v>
      </x:c>
      <x:c r="E14644" s="0" t="s">
        <x:v>99</x:v>
      </x:c>
      <x:c r="F14644" s="0" t="s">
        <x:v>170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178</x:v>
      </x:c>
      <x:c r="E14645" s="0" t="s">
        <x:v>99</x:v>
      </x:c>
      <x:c r="F14645" s="0" t="s">
        <x:v>170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178</x:v>
      </x:c>
      <x:c r="E14646" s="0" t="s">
        <x:v>99</x:v>
      </x:c>
      <x:c r="F14646" s="0" t="s">
        <x:v>170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178</x:v>
      </x:c>
      <x:c r="E14647" s="0" t="s">
        <x:v>99</x:v>
      </x:c>
      <x:c r="F14647" s="0" t="s">
        <x:v>170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178</x:v>
      </x:c>
      <x:c r="E14648" s="0" t="s">
        <x:v>99</x:v>
      </x:c>
      <x:c r="F14648" s="0" t="s">
        <x:v>170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178</x:v>
      </x:c>
      <x:c r="E14649" s="0" t="s">
        <x:v>99</x:v>
      </x:c>
      <x:c r="F14649" s="0" t="s">
        <x:v>170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178</x:v>
      </x:c>
      <x:c r="E14650" s="0" t="s">
        <x:v>99</x:v>
      </x:c>
      <x:c r="F14650" s="0" t="s">
        <x:v>170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178</x:v>
      </x:c>
      <x:c r="E14651" s="0" t="s">
        <x:v>99</x:v>
      </x:c>
      <x:c r="F14651" s="0" t="s">
        <x:v>170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178</x:v>
      </x:c>
      <x:c r="E14652" s="0" t="s">
        <x:v>99</x:v>
      </x:c>
      <x:c r="F14652" s="0" t="s">
        <x:v>170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178</x:v>
      </x:c>
      <x:c r="E14653" s="0" t="s">
        <x:v>99</x:v>
      </x:c>
      <x:c r="F14653" s="0" t="s">
        <x:v>170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178</x:v>
      </x:c>
      <x:c r="E14654" s="0" t="s">
        <x:v>99</x:v>
      </x:c>
      <x:c r="F14654" s="0" t="s">
        <x:v>170</x:v>
      </x:c>
      <x:c r="G14654" s="0" t="s">
        <x:v>101</x:v>
      </x:c>
      <x:c r="H14654" s="0" t="s">
        <x:v>102</x:v>
      </x:c>
      <x:c r="I14654" s="0" t="s">
        <x:v>54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178</x:v>
      </x:c>
      <x:c r="E14655" s="0" t="s">
        <x:v>99</x:v>
      </x:c>
      <x:c r="F14655" s="0" t="s">
        <x:v>170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178</x:v>
      </x:c>
      <x:c r="E14656" s="0" t="s">
        <x:v>99</x:v>
      </x:c>
      <x:c r="F14656" s="0" t="s">
        <x:v>170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178</x:v>
      </x:c>
      <x:c r="E14657" s="0" t="s">
        <x:v>99</x:v>
      </x:c>
      <x:c r="F14657" s="0" t="s">
        <x:v>170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178</x:v>
      </x:c>
      <x:c r="E14658" s="0" t="s">
        <x:v>99</x:v>
      </x:c>
      <x:c r="F14658" s="0" t="s">
        <x:v>170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178</x:v>
      </x:c>
      <x:c r="E14659" s="0" t="s">
        <x:v>99</x:v>
      </x:c>
      <x:c r="F14659" s="0" t="s">
        <x:v>170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178</x:v>
      </x:c>
      <x:c r="E14660" s="0" t="s">
        <x:v>99</x:v>
      </x:c>
      <x:c r="F14660" s="0" t="s">
        <x:v>170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178</x:v>
      </x:c>
      <x:c r="E14661" s="0" t="s">
        <x:v>99</x:v>
      </x:c>
      <x:c r="F14661" s="0" t="s">
        <x:v>170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178</x:v>
      </x:c>
      <x:c r="E14662" s="0" t="s">
        <x:v>99</x:v>
      </x:c>
      <x:c r="F14662" s="0" t="s">
        <x:v>170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178</x:v>
      </x:c>
      <x:c r="E14663" s="0" t="s">
        <x:v>99</x:v>
      </x:c>
      <x:c r="F14663" s="0" t="s">
        <x:v>170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178</x:v>
      </x:c>
      <x:c r="E14664" s="0" t="s">
        <x:v>99</x:v>
      </x:c>
      <x:c r="F14664" s="0" t="s">
        <x:v>170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 t="s">
        <x:v>171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178</x:v>
      </x:c>
      <x:c r="E14665" s="0" t="s">
        <x:v>99</x:v>
      </x:c>
      <x:c r="F14665" s="0" t="s">
        <x:v>170</x:v>
      </x:c>
      <x:c r="G14665" s="0" t="s">
        <x:v>103</x:v>
      </x:c>
      <x:c r="H14665" s="0" t="s">
        <x:v>104</x:v>
      </x:c>
      <x:c r="I14665" s="0" t="s">
        <x:v>54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178</x:v>
      </x:c>
      <x:c r="E14666" s="0" t="s">
        <x:v>99</x:v>
      </x:c>
      <x:c r="F14666" s="0" t="s">
        <x:v>170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178</x:v>
      </x:c>
      <x:c r="E14667" s="0" t="s">
        <x:v>99</x:v>
      </x:c>
      <x:c r="F14667" s="0" t="s">
        <x:v>170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178</x:v>
      </x:c>
      <x:c r="E14668" s="0" t="s">
        <x:v>99</x:v>
      </x:c>
      <x:c r="F14668" s="0" t="s">
        <x:v>170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178</x:v>
      </x:c>
      <x:c r="E14669" s="0" t="s">
        <x:v>99</x:v>
      </x:c>
      <x:c r="F14669" s="0" t="s">
        <x:v>170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178</x:v>
      </x:c>
      <x:c r="E14670" s="0" t="s">
        <x:v>99</x:v>
      </x:c>
      <x:c r="F14670" s="0" t="s">
        <x:v>170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178</x:v>
      </x:c>
      <x:c r="E14671" s="0" t="s">
        <x:v>99</x:v>
      </x:c>
      <x:c r="F14671" s="0" t="s">
        <x:v>170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178</x:v>
      </x:c>
      <x:c r="E14672" s="0" t="s">
        <x:v>99</x:v>
      </x:c>
      <x:c r="F14672" s="0" t="s">
        <x:v>170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178</x:v>
      </x:c>
      <x:c r="E14673" s="0" t="s">
        <x:v>99</x:v>
      </x:c>
      <x:c r="F14673" s="0" t="s">
        <x:v>170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178</x:v>
      </x:c>
      <x:c r="E14674" s="0" t="s">
        <x:v>99</x:v>
      </x:c>
      <x:c r="F14674" s="0" t="s">
        <x:v>170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178</x:v>
      </x:c>
      <x:c r="E14675" s="0" t="s">
        <x:v>99</x:v>
      </x:c>
      <x:c r="F14675" s="0" t="s">
        <x:v>170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178</x:v>
      </x:c>
      <x:c r="E14676" s="0" t="s">
        <x:v>99</x:v>
      </x:c>
      <x:c r="F14676" s="0" t="s">
        <x:v>170</x:v>
      </x:c>
      <x:c r="G14676" s="0" t="s">
        <x:v>105</x:v>
      </x:c>
      <x:c r="H14676" s="0" t="s">
        <x:v>106</x:v>
      </x:c>
      <x:c r="I14676" s="0" t="s">
        <x:v>54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178</x:v>
      </x:c>
      <x:c r="E14677" s="0" t="s">
        <x:v>99</x:v>
      </x:c>
      <x:c r="F14677" s="0" t="s">
        <x:v>170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178</x:v>
      </x:c>
      <x:c r="E14678" s="0" t="s">
        <x:v>99</x:v>
      </x:c>
      <x:c r="F14678" s="0" t="s">
        <x:v>170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178</x:v>
      </x:c>
      <x:c r="E14679" s="0" t="s">
        <x:v>99</x:v>
      </x:c>
      <x:c r="F14679" s="0" t="s">
        <x:v>170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178</x:v>
      </x:c>
      <x:c r="E14680" s="0" t="s">
        <x:v>99</x:v>
      </x:c>
      <x:c r="F14680" s="0" t="s">
        <x:v>170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178</x:v>
      </x:c>
      <x:c r="E14681" s="0" t="s">
        <x:v>99</x:v>
      </x:c>
      <x:c r="F14681" s="0" t="s">
        <x:v>170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178</x:v>
      </x:c>
      <x:c r="E14682" s="0" t="s">
        <x:v>99</x:v>
      </x:c>
      <x:c r="F14682" s="0" t="s">
        <x:v>170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178</x:v>
      </x:c>
      <x:c r="E14683" s="0" t="s">
        <x:v>99</x:v>
      </x:c>
      <x:c r="F14683" s="0" t="s">
        <x:v>170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178</x:v>
      </x:c>
      <x:c r="E14684" s="0" t="s">
        <x:v>99</x:v>
      </x:c>
      <x:c r="F14684" s="0" t="s">
        <x:v>170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178</x:v>
      </x:c>
      <x:c r="E14685" s="0" t="s">
        <x:v>99</x:v>
      </x:c>
      <x:c r="F14685" s="0" t="s">
        <x:v>170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178</x:v>
      </x:c>
      <x:c r="E14686" s="0" t="s">
        <x:v>99</x:v>
      </x:c>
      <x:c r="F14686" s="0" t="s">
        <x:v>170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178</x:v>
      </x:c>
      <x:c r="E14687" s="0" t="s">
        <x:v>99</x:v>
      </x:c>
      <x:c r="F14687" s="0" t="s">
        <x:v>170</x:v>
      </x:c>
      <x:c r="G14687" s="0" t="s">
        <x:v>107</x:v>
      </x:c>
      <x:c r="H14687" s="0" t="s">
        <x:v>108</x:v>
      </x:c>
      <x:c r="I14687" s="0" t="s">
        <x:v>54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178</x:v>
      </x:c>
      <x:c r="E14688" s="0" t="s">
        <x:v>99</x:v>
      </x:c>
      <x:c r="F14688" s="0" t="s">
        <x:v>170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178</x:v>
      </x:c>
      <x:c r="E14689" s="0" t="s">
        <x:v>99</x:v>
      </x:c>
      <x:c r="F14689" s="0" t="s">
        <x:v>170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178</x:v>
      </x:c>
      <x:c r="E14690" s="0" t="s">
        <x:v>99</x:v>
      </x:c>
      <x:c r="F14690" s="0" t="s">
        <x:v>170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178</x:v>
      </x:c>
      <x:c r="E14691" s="0" t="s">
        <x:v>99</x:v>
      </x:c>
      <x:c r="F14691" s="0" t="s">
        <x:v>170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178</x:v>
      </x:c>
      <x:c r="E14692" s="0" t="s">
        <x:v>99</x:v>
      </x:c>
      <x:c r="F14692" s="0" t="s">
        <x:v>170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178</x:v>
      </x:c>
      <x:c r="E14693" s="0" t="s">
        <x:v>99</x:v>
      </x:c>
      <x:c r="F14693" s="0" t="s">
        <x:v>170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178</x:v>
      </x:c>
      <x:c r="E14694" s="0" t="s">
        <x:v>99</x:v>
      </x:c>
      <x:c r="F14694" s="0" t="s">
        <x:v>170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178</x:v>
      </x:c>
      <x:c r="E14695" s="0" t="s">
        <x:v>99</x:v>
      </x:c>
      <x:c r="F14695" s="0" t="s">
        <x:v>170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178</x:v>
      </x:c>
      <x:c r="E14696" s="0" t="s">
        <x:v>99</x:v>
      </x:c>
      <x:c r="F14696" s="0" t="s">
        <x:v>170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178</x:v>
      </x:c>
      <x:c r="E14697" s="0" t="s">
        <x:v>99</x:v>
      </x:c>
      <x:c r="F14697" s="0" t="s">
        <x:v>170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178</x:v>
      </x:c>
      <x:c r="E14698" s="0" t="s">
        <x:v>99</x:v>
      </x:c>
      <x:c r="F14698" s="0" t="s">
        <x:v>170</x:v>
      </x:c>
      <x:c r="G14698" s="0" t="s">
        <x:v>109</x:v>
      </x:c>
      <x:c r="H14698" s="0" t="s">
        <x:v>110</x:v>
      </x:c>
      <x:c r="I14698" s="0" t="s">
        <x:v>54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178</x:v>
      </x:c>
      <x:c r="E14699" s="0" t="s">
        <x:v>99</x:v>
      </x:c>
      <x:c r="F14699" s="0" t="s">
        <x:v>170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178</x:v>
      </x:c>
      <x:c r="E14700" s="0" t="s">
        <x:v>99</x:v>
      </x:c>
      <x:c r="F14700" s="0" t="s">
        <x:v>170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178</x:v>
      </x:c>
      <x:c r="E14701" s="0" t="s">
        <x:v>99</x:v>
      </x:c>
      <x:c r="F14701" s="0" t="s">
        <x:v>170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178</x:v>
      </x:c>
      <x:c r="E14702" s="0" t="s">
        <x:v>99</x:v>
      </x:c>
      <x:c r="F14702" s="0" t="s">
        <x:v>170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178</x:v>
      </x:c>
      <x:c r="E14703" s="0" t="s">
        <x:v>99</x:v>
      </x:c>
      <x:c r="F14703" s="0" t="s">
        <x:v>170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178</x:v>
      </x:c>
      <x:c r="E14704" s="0" t="s">
        <x:v>99</x:v>
      </x:c>
      <x:c r="F14704" s="0" t="s">
        <x:v>170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178</x:v>
      </x:c>
      <x:c r="E14705" s="0" t="s">
        <x:v>99</x:v>
      </x:c>
      <x:c r="F14705" s="0" t="s">
        <x:v>170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178</x:v>
      </x:c>
      <x:c r="E14706" s="0" t="s">
        <x:v>99</x:v>
      </x:c>
      <x:c r="F14706" s="0" t="s">
        <x:v>170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178</x:v>
      </x:c>
      <x:c r="E14707" s="0" t="s">
        <x:v>99</x:v>
      </x:c>
      <x:c r="F14707" s="0" t="s">
        <x:v>170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178</x:v>
      </x:c>
      <x:c r="E14708" s="0" t="s">
        <x:v>99</x:v>
      </x:c>
      <x:c r="F14708" s="0" t="s">
        <x:v>170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178</x:v>
      </x:c>
      <x:c r="E14709" s="0" t="s">
        <x:v>99</x:v>
      </x:c>
      <x:c r="F14709" s="0" t="s">
        <x:v>170</x:v>
      </x:c>
      <x:c r="G14709" s="0" t="s">
        <x:v>111</x:v>
      </x:c>
      <x:c r="H14709" s="0" t="s">
        <x:v>112</x:v>
      </x:c>
      <x:c r="I14709" s="0" t="s">
        <x:v>54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178</x:v>
      </x:c>
      <x:c r="E14710" s="0" t="s">
        <x:v>99</x:v>
      </x:c>
      <x:c r="F14710" s="0" t="s">
        <x:v>170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178</x:v>
      </x:c>
      <x:c r="E14711" s="0" t="s">
        <x:v>99</x:v>
      </x:c>
      <x:c r="F14711" s="0" t="s">
        <x:v>170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178</x:v>
      </x:c>
      <x:c r="E14712" s="0" t="s">
        <x:v>99</x:v>
      </x:c>
      <x:c r="F14712" s="0" t="s">
        <x:v>170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178</x:v>
      </x:c>
      <x:c r="E14713" s="0" t="s">
        <x:v>99</x:v>
      </x:c>
      <x:c r="F14713" s="0" t="s">
        <x:v>170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178</x:v>
      </x:c>
      <x:c r="E14714" s="0" t="s">
        <x:v>99</x:v>
      </x:c>
      <x:c r="F14714" s="0" t="s">
        <x:v>170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178</x:v>
      </x:c>
      <x:c r="E14715" s="0" t="s">
        <x:v>99</x:v>
      </x:c>
      <x:c r="F14715" s="0" t="s">
        <x:v>170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178</x:v>
      </x:c>
      <x:c r="E14716" s="0" t="s">
        <x:v>99</x:v>
      </x:c>
      <x:c r="F14716" s="0" t="s">
        <x:v>170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178</x:v>
      </x:c>
      <x:c r="E14717" s="0" t="s">
        <x:v>99</x:v>
      </x:c>
      <x:c r="F14717" s="0" t="s">
        <x:v>170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178</x:v>
      </x:c>
      <x:c r="E14718" s="0" t="s">
        <x:v>99</x:v>
      </x:c>
      <x:c r="F14718" s="0" t="s">
        <x:v>170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178</x:v>
      </x:c>
      <x:c r="E14719" s="0" t="s">
        <x:v>99</x:v>
      </x:c>
      <x:c r="F14719" s="0" t="s">
        <x:v>170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178</x:v>
      </x:c>
      <x:c r="E14720" s="0" t="s">
        <x:v>99</x:v>
      </x:c>
      <x:c r="F14720" s="0" t="s">
        <x:v>170</x:v>
      </x:c>
      <x:c r="G14720" s="0" t="s">
        <x:v>113</x:v>
      </x:c>
      <x:c r="H14720" s="0" t="s">
        <x:v>114</x:v>
      </x:c>
      <x:c r="I14720" s="0" t="s">
        <x:v>54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178</x:v>
      </x:c>
      <x:c r="E14721" s="0" t="s">
        <x:v>99</x:v>
      </x:c>
      <x:c r="F14721" s="0" t="s">
        <x:v>170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178</x:v>
      </x:c>
      <x:c r="E14722" s="0" t="s">
        <x:v>99</x:v>
      </x:c>
      <x:c r="F14722" s="0" t="s">
        <x:v>170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178</x:v>
      </x:c>
      <x:c r="E14723" s="0" t="s">
        <x:v>99</x:v>
      </x:c>
      <x:c r="F14723" s="0" t="s">
        <x:v>170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178</x:v>
      </x:c>
      <x:c r="E14724" s="0" t="s">
        <x:v>99</x:v>
      </x:c>
      <x:c r="F14724" s="0" t="s">
        <x:v>170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178</x:v>
      </x:c>
      <x:c r="E14725" s="0" t="s">
        <x:v>99</x:v>
      </x:c>
      <x:c r="F14725" s="0" t="s">
        <x:v>170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178</x:v>
      </x:c>
      <x:c r="E14726" s="0" t="s">
        <x:v>99</x:v>
      </x:c>
      <x:c r="F14726" s="0" t="s">
        <x:v>170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178</x:v>
      </x:c>
      <x:c r="E14727" s="0" t="s">
        <x:v>99</x:v>
      </x:c>
      <x:c r="F14727" s="0" t="s">
        <x:v>170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178</x:v>
      </x:c>
      <x:c r="E14728" s="0" t="s">
        <x:v>99</x:v>
      </x:c>
      <x:c r="F14728" s="0" t="s">
        <x:v>170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178</x:v>
      </x:c>
      <x:c r="E14729" s="0" t="s">
        <x:v>99</x:v>
      </x:c>
      <x:c r="F14729" s="0" t="s">
        <x:v>170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178</x:v>
      </x:c>
      <x:c r="E14730" s="0" t="s">
        <x:v>99</x:v>
      </x:c>
      <x:c r="F14730" s="0" t="s">
        <x:v>170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178</x:v>
      </x:c>
      <x:c r="E14731" s="0" t="s">
        <x:v>99</x:v>
      </x:c>
      <x:c r="F14731" s="0" t="s">
        <x:v>170</x:v>
      </x:c>
      <x:c r="G14731" s="0" t="s">
        <x:v>115</x:v>
      </x:c>
      <x:c r="H14731" s="0" t="s">
        <x:v>116</x:v>
      </x:c>
      <x:c r="I14731" s="0" t="s">
        <x:v>54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178</x:v>
      </x:c>
      <x:c r="E14732" s="0" t="s">
        <x:v>99</x:v>
      </x:c>
      <x:c r="F14732" s="0" t="s">
        <x:v>170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178</x:v>
      </x:c>
      <x:c r="E14733" s="0" t="s">
        <x:v>99</x:v>
      </x:c>
      <x:c r="F14733" s="0" t="s">
        <x:v>170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178</x:v>
      </x:c>
      <x:c r="E14734" s="0" t="s">
        <x:v>99</x:v>
      </x:c>
      <x:c r="F14734" s="0" t="s">
        <x:v>170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178</x:v>
      </x:c>
      <x:c r="E14735" s="0" t="s">
        <x:v>99</x:v>
      </x:c>
      <x:c r="F14735" s="0" t="s">
        <x:v>170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178</x:v>
      </x:c>
      <x:c r="E14736" s="0" t="s">
        <x:v>99</x:v>
      </x:c>
      <x:c r="F14736" s="0" t="s">
        <x:v>170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178</x:v>
      </x:c>
      <x:c r="E14737" s="0" t="s">
        <x:v>99</x:v>
      </x:c>
      <x:c r="F14737" s="0" t="s">
        <x:v>170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178</x:v>
      </x:c>
      <x:c r="E14738" s="0" t="s">
        <x:v>99</x:v>
      </x:c>
      <x:c r="F14738" s="0" t="s">
        <x:v>170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178</x:v>
      </x:c>
      <x:c r="E14739" s="0" t="s">
        <x:v>99</x:v>
      </x:c>
      <x:c r="F14739" s="0" t="s">
        <x:v>170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178</x:v>
      </x:c>
      <x:c r="E14740" s="0" t="s">
        <x:v>99</x:v>
      </x:c>
      <x:c r="F14740" s="0" t="s">
        <x:v>170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178</x:v>
      </x:c>
      <x:c r="E14741" s="0" t="s">
        <x:v>99</x:v>
      </x:c>
      <x:c r="F14741" s="0" t="s">
        <x:v>170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178</x:v>
      </x:c>
      <x:c r="E14742" s="0" t="s">
        <x:v>99</x:v>
      </x:c>
      <x:c r="F14742" s="0" t="s">
        <x:v>170</x:v>
      </x:c>
      <x:c r="G14742" s="0" t="s">
        <x:v>117</x:v>
      </x:c>
      <x:c r="H14742" s="0" t="s">
        <x:v>118</x:v>
      </x:c>
      <x:c r="I14742" s="0" t="s">
        <x:v>54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178</x:v>
      </x:c>
      <x:c r="E14743" s="0" t="s">
        <x:v>99</x:v>
      </x:c>
      <x:c r="F14743" s="0" t="s">
        <x:v>170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178</x:v>
      </x:c>
      <x:c r="E14744" s="0" t="s">
        <x:v>99</x:v>
      </x:c>
      <x:c r="F14744" s="0" t="s">
        <x:v>170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178</x:v>
      </x:c>
      <x:c r="E14745" s="0" t="s">
        <x:v>99</x:v>
      </x:c>
      <x:c r="F14745" s="0" t="s">
        <x:v>170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178</x:v>
      </x:c>
      <x:c r="E14746" s="0" t="s">
        <x:v>99</x:v>
      </x:c>
      <x:c r="F14746" s="0" t="s">
        <x:v>170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178</x:v>
      </x:c>
      <x:c r="E14747" s="0" t="s">
        <x:v>99</x:v>
      </x:c>
      <x:c r="F14747" s="0" t="s">
        <x:v>170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178</x:v>
      </x:c>
      <x:c r="E14748" s="0" t="s">
        <x:v>99</x:v>
      </x:c>
      <x:c r="F14748" s="0" t="s">
        <x:v>170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178</x:v>
      </x:c>
      <x:c r="E14749" s="0" t="s">
        <x:v>99</x:v>
      </x:c>
      <x:c r="F14749" s="0" t="s">
        <x:v>170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178</x:v>
      </x:c>
      <x:c r="E14750" s="0" t="s">
        <x:v>99</x:v>
      </x:c>
      <x:c r="F14750" s="0" t="s">
        <x:v>170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178</x:v>
      </x:c>
      <x:c r="E14751" s="0" t="s">
        <x:v>99</x:v>
      </x:c>
      <x:c r="F14751" s="0" t="s">
        <x:v>170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178</x:v>
      </x:c>
      <x:c r="E14752" s="0" t="s">
        <x:v>99</x:v>
      </x:c>
      <x:c r="F14752" s="0" t="s">
        <x:v>170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178</x:v>
      </x:c>
      <x:c r="E14753" s="0" t="s">
        <x:v>99</x:v>
      </x:c>
      <x:c r="F14753" s="0" t="s">
        <x:v>170</x:v>
      </x:c>
      <x:c r="G14753" s="0" t="s">
        <x:v>119</x:v>
      </x:c>
      <x:c r="H14753" s="0" t="s">
        <x:v>120</x:v>
      </x:c>
      <x:c r="I14753" s="0" t="s">
        <x:v>54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 t="s">
        <x:v>171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178</x:v>
      </x:c>
      <x:c r="E14754" s="0" t="s">
        <x:v>99</x:v>
      </x:c>
      <x:c r="F14754" s="0" t="s">
        <x:v>170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 t="s">
        <x:v>171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178</x:v>
      </x:c>
      <x:c r="E14755" s="0" t="s">
        <x:v>99</x:v>
      </x:c>
      <x:c r="F14755" s="0" t="s">
        <x:v>170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 t="s">
        <x:v>171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178</x:v>
      </x:c>
      <x:c r="E14756" s="0" t="s">
        <x:v>99</x:v>
      </x:c>
      <x:c r="F14756" s="0" t="s">
        <x:v>170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 t="s">
        <x:v>171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178</x:v>
      </x:c>
      <x:c r="E14757" s="0" t="s">
        <x:v>99</x:v>
      </x:c>
      <x:c r="F14757" s="0" t="s">
        <x:v>170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 t="s">
        <x:v>171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178</x:v>
      </x:c>
      <x:c r="E14758" s="0" t="s">
        <x:v>99</x:v>
      </x:c>
      <x:c r="F14758" s="0" t="s">
        <x:v>170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 t="s">
        <x:v>171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178</x:v>
      </x:c>
      <x:c r="E14759" s="0" t="s">
        <x:v>99</x:v>
      </x:c>
      <x:c r="F14759" s="0" t="s">
        <x:v>170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 t="s">
        <x:v>171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178</x:v>
      </x:c>
      <x:c r="E14760" s="0" t="s">
        <x:v>99</x:v>
      </x:c>
      <x:c r="F14760" s="0" t="s">
        <x:v>170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 t="s">
        <x:v>171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178</x:v>
      </x:c>
      <x:c r="E14761" s="0" t="s">
        <x:v>99</x:v>
      </x:c>
      <x:c r="F14761" s="0" t="s">
        <x:v>170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 t="s">
        <x:v>171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178</x:v>
      </x:c>
      <x:c r="E14762" s="0" t="s">
        <x:v>99</x:v>
      </x:c>
      <x:c r="F14762" s="0" t="s">
        <x:v>170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 t="s">
        <x:v>171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178</x:v>
      </x:c>
      <x:c r="E14763" s="0" t="s">
        <x:v>99</x:v>
      </x:c>
      <x:c r="F14763" s="0" t="s">
        <x:v>170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 t="s">
        <x:v>171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178</x:v>
      </x:c>
      <x:c r="E14764" s="0" t="s">
        <x:v>99</x:v>
      </x:c>
      <x:c r="F14764" s="0" t="s">
        <x:v>170</x:v>
      </x:c>
      <x:c r="G14764" s="0" t="s">
        <x:v>121</x:v>
      </x:c>
      <x:c r="H14764" s="0" t="s">
        <x:v>122</x:v>
      </x:c>
      <x:c r="I14764" s="0" t="s">
        <x:v>54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178</x:v>
      </x:c>
      <x:c r="E14765" s="0" t="s">
        <x:v>99</x:v>
      </x:c>
      <x:c r="F14765" s="0" t="s">
        <x:v>170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178</x:v>
      </x:c>
      <x:c r="E14766" s="0" t="s">
        <x:v>99</x:v>
      </x:c>
      <x:c r="F14766" s="0" t="s">
        <x:v>170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178</x:v>
      </x:c>
      <x:c r="E14767" s="0" t="s">
        <x:v>99</x:v>
      </x:c>
      <x:c r="F14767" s="0" t="s">
        <x:v>170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178</x:v>
      </x:c>
      <x:c r="E14768" s="0" t="s">
        <x:v>99</x:v>
      </x:c>
      <x:c r="F14768" s="0" t="s">
        <x:v>170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178</x:v>
      </x:c>
      <x:c r="E14769" s="0" t="s">
        <x:v>99</x:v>
      </x:c>
      <x:c r="F14769" s="0" t="s">
        <x:v>170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178</x:v>
      </x:c>
      <x:c r="E14770" s="0" t="s">
        <x:v>99</x:v>
      </x:c>
      <x:c r="F14770" s="0" t="s">
        <x:v>170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178</x:v>
      </x:c>
      <x:c r="E14771" s="0" t="s">
        <x:v>99</x:v>
      </x:c>
      <x:c r="F14771" s="0" t="s">
        <x:v>170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178</x:v>
      </x:c>
      <x:c r="E14772" s="0" t="s">
        <x:v>99</x:v>
      </x:c>
      <x:c r="F14772" s="0" t="s">
        <x:v>170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178</x:v>
      </x:c>
      <x:c r="E14773" s="0" t="s">
        <x:v>99</x:v>
      </x:c>
      <x:c r="F14773" s="0" t="s">
        <x:v>170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178</x:v>
      </x:c>
      <x:c r="E14774" s="0" t="s">
        <x:v>99</x:v>
      </x:c>
      <x:c r="F14774" s="0" t="s">
        <x:v>170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178</x:v>
      </x:c>
      <x:c r="E14775" s="0" t="s">
        <x:v>99</x:v>
      </x:c>
      <x:c r="F14775" s="0" t="s">
        <x:v>170</x:v>
      </x:c>
      <x:c r="G14775" s="0" t="s">
        <x:v>123</x:v>
      </x:c>
      <x:c r="H14775" s="0" t="s">
        <x:v>124</x:v>
      </x:c>
      <x:c r="I14775" s="0" t="s">
        <x:v>54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178</x:v>
      </x:c>
      <x:c r="E14776" s="0" t="s">
        <x:v>99</x:v>
      </x:c>
      <x:c r="F14776" s="0" t="s">
        <x:v>170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178</x:v>
      </x:c>
      <x:c r="E14777" s="0" t="s">
        <x:v>99</x:v>
      </x:c>
      <x:c r="F14777" s="0" t="s">
        <x:v>170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178</x:v>
      </x:c>
      <x:c r="E14778" s="0" t="s">
        <x:v>99</x:v>
      </x:c>
      <x:c r="F14778" s="0" t="s">
        <x:v>170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178</x:v>
      </x:c>
      <x:c r="E14779" s="0" t="s">
        <x:v>99</x:v>
      </x:c>
      <x:c r="F14779" s="0" t="s">
        <x:v>170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178</x:v>
      </x:c>
      <x:c r="E14780" s="0" t="s">
        <x:v>99</x:v>
      </x:c>
      <x:c r="F14780" s="0" t="s">
        <x:v>170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178</x:v>
      </x:c>
      <x:c r="E14781" s="0" t="s">
        <x:v>99</x:v>
      </x:c>
      <x:c r="F14781" s="0" t="s">
        <x:v>170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178</x:v>
      </x:c>
      <x:c r="E14782" s="0" t="s">
        <x:v>99</x:v>
      </x:c>
      <x:c r="F14782" s="0" t="s">
        <x:v>170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178</x:v>
      </x:c>
      <x:c r="E14783" s="0" t="s">
        <x:v>99</x:v>
      </x:c>
      <x:c r="F14783" s="0" t="s">
        <x:v>170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178</x:v>
      </x:c>
      <x:c r="E14784" s="0" t="s">
        <x:v>99</x:v>
      </x:c>
      <x:c r="F14784" s="0" t="s">
        <x:v>170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178</x:v>
      </x:c>
      <x:c r="E14785" s="0" t="s">
        <x:v>99</x:v>
      </x:c>
      <x:c r="F14785" s="0" t="s">
        <x:v>170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81</x:v>
      </x:c>
      <x:c r="D14786" s="0" t="s">
        <x:v>178</x:v>
      </x:c>
      <x:c r="E14786" s="0" t="s">
        <x:v>99</x:v>
      </x:c>
      <x:c r="F14786" s="0" t="s">
        <x:v>170</x:v>
      </x:c>
      <x:c r="G14786" s="0" t="s">
        <x:v>125</x:v>
      </x:c>
      <x:c r="H14786" s="0" t="s">
        <x:v>126</x:v>
      </x:c>
      <x:c r="I14786" s="0" t="s">
        <x:v>54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81</x:v>
      </x:c>
      <x:c r="D14787" s="0" t="s">
        <x:v>178</x:v>
      </x:c>
      <x:c r="E14787" s="0" t="s">
        <x:v>99</x:v>
      </x:c>
      <x:c r="F14787" s="0" t="s">
        <x:v>170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81</x:v>
      </x:c>
      <x:c r="D14788" s="0" t="s">
        <x:v>178</x:v>
      </x:c>
      <x:c r="E14788" s="0" t="s">
        <x:v>99</x:v>
      </x:c>
      <x:c r="F14788" s="0" t="s">
        <x:v>170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81</x:v>
      </x:c>
      <x:c r="D14789" s="0" t="s">
        <x:v>178</x:v>
      </x:c>
      <x:c r="E14789" s="0" t="s">
        <x:v>99</x:v>
      </x:c>
      <x:c r="F14789" s="0" t="s">
        <x:v>170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81</x:v>
      </x:c>
      <x:c r="D14790" s="0" t="s">
        <x:v>178</x:v>
      </x:c>
      <x:c r="E14790" s="0" t="s">
        <x:v>99</x:v>
      </x:c>
      <x:c r="F14790" s="0" t="s">
        <x:v>170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81</x:v>
      </x:c>
      <x:c r="D14791" s="0" t="s">
        <x:v>178</x:v>
      </x:c>
      <x:c r="E14791" s="0" t="s">
        <x:v>99</x:v>
      </x:c>
      <x:c r="F14791" s="0" t="s">
        <x:v>170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81</x:v>
      </x:c>
      <x:c r="D14792" s="0" t="s">
        <x:v>178</x:v>
      </x:c>
      <x:c r="E14792" s="0" t="s">
        <x:v>99</x:v>
      </x:c>
      <x:c r="F14792" s="0" t="s">
        <x:v>170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81</x:v>
      </x:c>
      <x:c r="D14793" s="0" t="s">
        <x:v>178</x:v>
      </x:c>
      <x:c r="E14793" s="0" t="s">
        <x:v>99</x:v>
      </x:c>
      <x:c r="F14793" s="0" t="s">
        <x:v>170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81</x:v>
      </x:c>
      <x:c r="D14794" s="0" t="s">
        <x:v>178</x:v>
      </x:c>
      <x:c r="E14794" s="0" t="s">
        <x:v>99</x:v>
      </x:c>
      <x:c r="F14794" s="0" t="s">
        <x:v>170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81</x:v>
      </x:c>
      <x:c r="D14795" s="0" t="s">
        <x:v>178</x:v>
      </x:c>
      <x:c r="E14795" s="0" t="s">
        <x:v>99</x:v>
      </x:c>
      <x:c r="F14795" s="0" t="s">
        <x:v>170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81</x:v>
      </x:c>
      <x:c r="D14796" s="0" t="s">
        <x:v>178</x:v>
      </x:c>
      <x:c r="E14796" s="0" t="s">
        <x:v>99</x:v>
      </x:c>
      <x:c r="F14796" s="0" t="s">
        <x:v>170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81</x:v>
      </x:c>
      <x:c r="D14797" s="0" t="s">
        <x:v>178</x:v>
      </x:c>
      <x:c r="E14797" s="0" t="s">
        <x:v>99</x:v>
      </x:c>
      <x:c r="F14797" s="0" t="s">
        <x:v>170</x:v>
      </x:c>
      <x:c r="G14797" s="0" t="s">
        <x:v>127</x:v>
      </x:c>
      <x:c r="H14797" s="0" t="s">
        <x:v>128</x:v>
      </x:c>
      <x:c r="I14797" s="0" t="s">
        <x:v>54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 t="s">
        <x:v>171</x:v>
      </x:c>
    </x:row>
    <x:row r="14798" spans="1:14">
      <x:c r="A14798" s="0" t="s">
        <x:v>2</x:v>
      </x:c>
      <x:c r="B14798" s="0" t="s">
        <x:v>4</x:v>
      </x:c>
      <x:c r="C14798" s="0" t="s">
        <x:v>81</x:v>
      </x:c>
      <x:c r="D14798" s="0" t="s">
        <x:v>178</x:v>
      </x:c>
      <x:c r="E14798" s="0" t="s">
        <x:v>99</x:v>
      </x:c>
      <x:c r="F14798" s="0" t="s">
        <x:v>170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 t="s">
        <x:v>171</x:v>
      </x:c>
    </x:row>
    <x:row r="14799" spans="1:14">
      <x:c r="A14799" s="0" t="s">
        <x:v>2</x:v>
      </x:c>
      <x:c r="B14799" s="0" t="s">
        <x:v>4</x:v>
      </x:c>
      <x:c r="C14799" s="0" t="s">
        <x:v>81</x:v>
      </x:c>
      <x:c r="D14799" s="0" t="s">
        <x:v>178</x:v>
      </x:c>
      <x:c r="E14799" s="0" t="s">
        <x:v>99</x:v>
      </x:c>
      <x:c r="F14799" s="0" t="s">
        <x:v>170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 t="s">
        <x:v>171</x:v>
      </x:c>
    </x:row>
    <x:row r="14800" spans="1:14">
      <x:c r="A14800" s="0" t="s">
        <x:v>2</x:v>
      </x:c>
      <x:c r="B14800" s="0" t="s">
        <x:v>4</x:v>
      </x:c>
      <x:c r="C14800" s="0" t="s">
        <x:v>81</x:v>
      </x:c>
      <x:c r="D14800" s="0" t="s">
        <x:v>178</x:v>
      </x:c>
      <x:c r="E14800" s="0" t="s">
        <x:v>99</x:v>
      </x:c>
      <x:c r="F14800" s="0" t="s">
        <x:v>170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 t="s">
        <x:v>171</x:v>
      </x:c>
    </x:row>
    <x:row r="14801" spans="1:14">
      <x:c r="A14801" s="0" t="s">
        <x:v>2</x:v>
      </x:c>
      <x:c r="B14801" s="0" t="s">
        <x:v>4</x:v>
      </x:c>
      <x:c r="C14801" s="0" t="s">
        <x:v>81</x:v>
      </x:c>
      <x:c r="D14801" s="0" t="s">
        <x:v>178</x:v>
      </x:c>
      <x:c r="E14801" s="0" t="s">
        <x:v>99</x:v>
      </x:c>
      <x:c r="F14801" s="0" t="s">
        <x:v>170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 t="s">
        <x:v>171</x:v>
      </x:c>
    </x:row>
    <x:row r="14802" spans="1:14">
      <x:c r="A14802" s="0" t="s">
        <x:v>2</x:v>
      </x:c>
      <x:c r="B14802" s="0" t="s">
        <x:v>4</x:v>
      </x:c>
      <x:c r="C14802" s="0" t="s">
        <x:v>81</x:v>
      </x:c>
      <x:c r="D14802" s="0" t="s">
        <x:v>178</x:v>
      </x:c>
      <x:c r="E14802" s="0" t="s">
        <x:v>99</x:v>
      </x:c>
      <x:c r="F14802" s="0" t="s">
        <x:v>170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 t="s">
        <x:v>171</x:v>
      </x:c>
    </x:row>
    <x:row r="14803" spans="1:14">
      <x:c r="A14803" s="0" t="s">
        <x:v>2</x:v>
      </x:c>
      <x:c r="B14803" s="0" t="s">
        <x:v>4</x:v>
      </x:c>
      <x:c r="C14803" s="0" t="s">
        <x:v>81</x:v>
      </x:c>
      <x:c r="D14803" s="0" t="s">
        <x:v>178</x:v>
      </x:c>
      <x:c r="E14803" s="0" t="s">
        <x:v>99</x:v>
      </x:c>
      <x:c r="F14803" s="0" t="s">
        <x:v>170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 t="s">
        <x:v>171</x:v>
      </x:c>
    </x:row>
    <x:row r="14804" spans="1:14">
      <x:c r="A14804" s="0" t="s">
        <x:v>2</x:v>
      </x:c>
      <x:c r="B14804" s="0" t="s">
        <x:v>4</x:v>
      </x:c>
      <x:c r="C14804" s="0" t="s">
        <x:v>81</x:v>
      </x:c>
      <x:c r="D14804" s="0" t="s">
        <x:v>178</x:v>
      </x:c>
      <x:c r="E14804" s="0" t="s">
        <x:v>99</x:v>
      </x:c>
      <x:c r="F14804" s="0" t="s">
        <x:v>170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 t="s">
        <x:v>171</x:v>
      </x:c>
    </x:row>
    <x:row r="14805" spans="1:14">
      <x:c r="A14805" s="0" t="s">
        <x:v>2</x:v>
      </x:c>
      <x:c r="B14805" s="0" t="s">
        <x:v>4</x:v>
      </x:c>
      <x:c r="C14805" s="0" t="s">
        <x:v>81</x:v>
      </x:c>
      <x:c r="D14805" s="0" t="s">
        <x:v>178</x:v>
      </x:c>
      <x:c r="E14805" s="0" t="s">
        <x:v>99</x:v>
      </x:c>
      <x:c r="F14805" s="0" t="s">
        <x:v>170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 t="s">
        <x:v>171</x:v>
      </x:c>
    </x:row>
    <x:row r="14806" spans="1:14">
      <x:c r="A14806" s="0" t="s">
        <x:v>2</x:v>
      </x:c>
      <x:c r="B14806" s="0" t="s">
        <x:v>4</x:v>
      </x:c>
      <x:c r="C14806" s="0" t="s">
        <x:v>81</x:v>
      </x:c>
      <x:c r="D14806" s="0" t="s">
        <x:v>178</x:v>
      </x:c>
      <x:c r="E14806" s="0" t="s">
        <x:v>99</x:v>
      </x:c>
      <x:c r="F14806" s="0" t="s">
        <x:v>170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 t="s">
        <x:v>171</x:v>
      </x:c>
    </x:row>
    <x:row r="14807" spans="1:14">
      <x:c r="A14807" s="0" t="s">
        <x:v>2</x:v>
      </x:c>
      <x:c r="B14807" s="0" t="s">
        <x:v>4</x:v>
      </x:c>
      <x:c r="C14807" s="0" t="s">
        <x:v>81</x:v>
      </x:c>
      <x:c r="D14807" s="0" t="s">
        <x:v>178</x:v>
      </x:c>
      <x:c r="E14807" s="0" t="s">
        <x:v>99</x:v>
      </x:c>
      <x:c r="F14807" s="0" t="s">
        <x:v>170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 t="s">
        <x:v>171</x:v>
      </x:c>
    </x:row>
    <x:row r="14808" spans="1:14">
      <x:c r="A14808" s="0" t="s">
        <x:v>2</x:v>
      </x:c>
      <x:c r="B14808" s="0" t="s">
        <x:v>4</x:v>
      </x:c>
      <x:c r="C14808" s="0" t="s">
        <x:v>81</x:v>
      </x:c>
      <x:c r="D14808" s="0" t="s">
        <x:v>178</x:v>
      </x:c>
      <x:c r="E14808" s="0" t="s">
        <x:v>99</x:v>
      </x:c>
      <x:c r="F14808" s="0" t="s">
        <x:v>170</x:v>
      </x:c>
      <x:c r="G14808" s="0" t="s">
        <x:v>129</x:v>
      </x:c>
      <x:c r="H14808" s="0" t="s">
        <x:v>130</x:v>
      </x:c>
      <x:c r="I14808" s="0" t="s">
        <x:v>54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81</x:v>
      </x:c>
      <x:c r="D14809" s="0" t="s">
        <x:v>178</x:v>
      </x:c>
      <x:c r="E14809" s="0" t="s">
        <x:v>99</x:v>
      </x:c>
      <x:c r="F14809" s="0" t="s">
        <x:v>170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81</x:v>
      </x:c>
      <x:c r="D14810" s="0" t="s">
        <x:v>178</x:v>
      </x:c>
      <x:c r="E14810" s="0" t="s">
        <x:v>99</x:v>
      </x:c>
      <x:c r="F14810" s="0" t="s">
        <x:v>170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81</x:v>
      </x:c>
      <x:c r="D14811" s="0" t="s">
        <x:v>178</x:v>
      </x:c>
      <x:c r="E14811" s="0" t="s">
        <x:v>99</x:v>
      </x:c>
      <x:c r="F14811" s="0" t="s">
        <x:v>170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81</x:v>
      </x:c>
      <x:c r="D14812" s="0" t="s">
        <x:v>178</x:v>
      </x:c>
      <x:c r="E14812" s="0" t="s">
        <x:v>99</x:v>
      </x:c>
      <x:c r="F14812" s="0" t="s">
        <x:v>170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81</x:v>
      </x:c>
      <x:c r="D14813" s="0" t="s">
        <x:v>178</x:v>
      </x:c>
      <x:c r="E14813" s="0" t="s">
        <x:v>99</x:v>
      </x:c>
      <x:c r="F14813" s="0" t="s">
        <x:v>170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81</x:v>
      </x:c>
      <x:c r="D14814" s="0" t="s">
        <x:v>178</x:v>
      </x:c>
      <x:c r="E14814" s="0" t="s">
        <x:v>99</x:v>
      </x:c>
      <x:c r="F14814" s="0" t="s">
        <x:v>170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81</x:v>
      </x:c>
      <x:c r="D14815" s="0" t="s">
        <x:v>178</x:v>
      </x:c>
      <x:c r="E14815" s="0" t="s">
        <x:v>99</x:v>
      </x:c>
      <x:c r="F14815" s="0" t="s">
        <x:v>170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81</x:v>
      </x:c>
      <x:c r="D14816" s="0" t="s">
        <x:v>178</x:v>
      </x:c>
      <x:c r="E14816" s="0" t="s">
        <x:v>99</x:v>
      </x:c>
      <x:c r="F14816" s="0" t="s">
        <x:v>170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81</x:v>
      </x:c>
      <x:c r="D14817" s="0" t="s">
        <x:v>178</x:v>
      </x:c>
      <x:c r="E14817" s="0" t="s">
        <x:v>99</x:v>
      </x:c>
      <x:c r="F14817" s="0" t="s">
        <x:v>170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81</x:v>
      </x:c>
      <x:c r="D14818" s="0" t="s">
        <x:v>178</x:v>
      </x:c>
      <x:c r="E14818" s="0" t="s">
        <x:v>99</x:v>
      </x:c>
      <x:c r="F14818" s="0" t="s">
        <x:v>170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81</x:v>
      </x:c>
      <x:c r="D14819" s="0" t="s">
        <x:v>178</x:v>
      </x:c>
      <x:c r="E14819" s="0" t="s">
        <x:v>99</x:v>
      </x:c>
      <x:c r="F14819" s="0" t="s">
        <x:v>170</x:v>
      </x:c>
      <x:c r="G14819" s="0" t="s">
        <x:v>131</x:v>
      </x:c>
      <x:c r="H14819" s="0" t="s">
        <x:v>132</x:v>
      </x:c>
      <x:c r="I14819" s="0" t="s">
        <x:v>54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81</x:v>
      </x:c>
      <x:c r="D14820" s="0" t="s">
        <x:v>178</x:v>
      </x:c>
      <x:c r="E14820" s="0" t="s">
        <x:v>99</x:v>
      </x:c>
      <x:c r="F14820" s="0" t="s">
        <x:v>170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81</x:v>
      </x:c>
      <x:c r="D14821" s="0" t="s">
        <x:v>178</x:v>
      </x:c>
      <x:c r="E14821" s="0" t="s">
        <x:v>99</x:v>
      </x:c>
      <x:c r="F14821" s="0" t="s">
        <x:v>170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81</x:v>
      </x:c>
      <x:c r="D14822" s="0" t="s">
        <x:v>178</x:v>
      </x:c>
      <x:c r="E14822" s="0" t="s">
        <x:v>99</x:v>
      </x:c>
      <x:c r="F14822" s="0" t="s">
        <x:v>170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81</x:v>
      </x:c>
      <x:c r="D14823" s="0" t="s">
        <x:v>178</x:v>
      </x:c>
      <x:c r="E14823" s="0" t="s">
        <x:v>99</x:v>
      </x:c>
      <x:c r="F14823" s="0" t="s">
        <x:v>170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81</x:v>
      </x:c>
      <x:c r="D14824" s="0" t="s">
        <x:v>178</x:v>
      </x:c>
      <x:c r="E14824" s="0" t="s">
        <x:v>99</x:v>
      </x:c>
      <x:c r="F14824" s="0" t="s">
        <x:v>170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81</x:v>
      </x:c>
      <x:c r="D14825" s="0" t="s">
        <x:v>178</x:v>
      </x:c>
      <x:c r="E14825" s="0" t="s">
        <x:v>99</x:v>
      </x:c>
      <x:c r="F14825" s="0" t="s">
        <x:v>170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81</x:v>
      </x:c>
      <x:c r="D14826" s="0" t="s">
        <x:v>178</x:v>
      </x:c>
      <x:c r="E14826" s="0" t="s">
        <x:v>99</x:v>
      </x:c>
      <x:c r="F14826" s="0" t="s">
        <x:v>170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81</x:v>
      </x:c>
      <x:c r="D14827" s="0" t="s">
        <x:v>178</x:v>
      </x:c>
      <x:c r="E14827" s="0" t="s">
        <x:v>99</x:v>
      </x:c>
      <x:c r="F14827" s="0" t="s">
        <x:v>170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81</x:v>
      </x:c>
      <x:c r="D14828" s="0" t="s">
        <x:v>178</x:v>
      </x:c>
      <x:c r="E14828" s="0" t="s">
        <x:v>99</x:v>
      </x:c>
      <x:c r="F14828" s="0" t="s">
        <x:v>170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81</x:v>
      </x:c>
      <x:c r="D14829" s="0" t="s">
        <x:v>178</x:v>
      </x:c>
      <x:c r="E14829" s="0" t="s">
        <x:v>99</x:v>
      </x:c>
      <x:c r="F14829" s="0" t="s">
        <x:v>170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81</x:v>
      </x:c>
      <x:c r="D14830" s="0" t="s">
        <x:v>178</x:v>
      </x:c>
      <x:c r="E14830" s="0" t="s">
        <x:v>99</x:v>
      </x:c>
      <x:c r="F14830" s="0" t="s">
        <x:v>170</x:v>
      </x:c>
      <x:c r="G14830" s="0" t="s">
        <x:v>133</x:v>
      </x:c>
      <x:c r="H14830" s="0" t="s">
        <x:v>134</x:v>
      </x:c>
      <x:c r="I14830" s="0" t="s">
        <x:v>54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81</x:v>
      </x:c>
      <x:c r="D14831" s="0" t="s">
        <x:v>178</x:v>
      </x:c>
      <x:c r="E14831" s="0" t="s">
        <x:v>99</x:v>
      </x:c>
      <x:c r="F14831" s="0" t="s">
        <x:v>170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81</x:v>
      </x:c>
      <x:c r="D14832" s="0" t="s">
        <x:v>178</x:v>
      </x:c>
      <x:c r="E14832" s="0" t="s">
        <x:v>99</x:v>
      </x:c>
      <x:c r="F14832" s="0" t="s">
        <x:v>170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81</x:v>
      </x:c>
      <x:c r="D14833" s="0" t="s">
        <x:v>178</x:v>
      </x:c>
      <x:c r="E14833" s="0" t="s">
        <x:v>99</x:v>
      </x:c>
      <x:c r="F14833" s="0" t="s">
        <x:v>170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81</x:v>
      </x:c>
      <x:c r="D14834" s="0" t="s">
        <x:v>178</x:v>
      </x:c>
      <x:c r="E14834" s="0" t="s">
        <x:v>99</x:v>
      </x:c>
      <x:c r="F14834" s="0" t="s">
        <x:v>170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81</x:v>
      </x:c>
      <x:c r="D14835" s="0" t="s">
        <x:v>178</x:v>
      </x:c>
      <x:c r="E14835" s="0" t="s">
        <x:v>99</x:v>
      </x:c>
      <x:c r="F14835" s="0" t="s">
        <x:v>170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81</x:v>
      </x:c>
      <x:c r="D14836" s="0" t="s">
        <x:v>178</x:v>
      </x:c>
      <x:c r="E14836" s="0" t="s">
        <x:v>99</x:v>
      </x:c>
      <x:c r="F14836" s="0" t="s">
        <x:v>170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81</x:v>
      </x:c>
      <x:c r="D14837" s="0" t="s">
        <x:v>178</x:v>
      </x:c>
      <x:c r="E14837" s="0" t="s">
        <x:v>99</x:v>
      </x:c>
      <x:c r="F14837" s="0" t="s">
        <x:v>170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81</x:v>
      </x:c>
      <x:c r="D14838" s="0" t="s">
        <x:v>178</x:v>
      </x:c>
      <x:c r="E14838" s="0" t="s">
        <x:v>99</x:v>
      </x:c>
      <x:c r="F14838" s="0" t="s">
        <x:v>170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81</x:v>
      </x:c>
      <x:c r="D14839" s="0" t="s">
        <x:v>178</x:v>
      </x:c>
      <x:c r="E14839" s="0" t="s">
        <x:v>99</x:v>
      </x:c>
      <x:c r="F14839" s="0" t="s">
        <x:v>170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81</x:v>
      </x:c>
      <x:c r="D14840" s="0" t="s">
        <x:v>178</x:v>
      </x:c>
      <x:c r="E14840" s="0" t="s">
        <x:v>99</x:v>
      </x:c>
      <x:c r="F14840" s="0" t="s">
        <x:v>170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81</x:v>
      </x:c>
      <x:c r="D14841" s="0" t="s">
        <x:v>178</x:v>
      </x:c>
      <x:c r="E14841" s="0" t="s">
        <x:v>99</x:v>
      </x:c>
      <x:c r="F14841" s="0" t="s">
        <x:v>170</x:v>
      </x:c>
      <x:c r="G14841" s="0" t="s">
        <x:v>135</x:v>
      </x:c>
      <x:c r="H14841" s="0" t="s">
        <x:v>136</x:v>
      </x:c>
      <x:c r="I14841" s="0" t="s">
        <x:v>54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81</x:v>
      </x:c>
      <x:c r="D14842" s="0" t="s">
        <x:v>178</x:v>
      </x:c>
      <x:c r="E14842" s="0" t="s">
        <x:v>99</x:v>
      </x:c>
      <x:c r="F14842" s="0" t="s">
        <x:v>170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81</x:v>
      </x:c>
      <x:c r="D14843" s="0" t="s">
        <x:v>178</x:v>
      </x:c>
      <x:c r="E14843" s="0" t="s">
        <x:v>99</x:v>
      </x:c>
      <x:c r="F14843" s="0" t="s">
        <x:v>170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81</x:v>
      </x:c>
      <x:c r="D14844" s="0" t="s">
        <x:v>178</x:v>
      </x:c>
      <x:c r="E14844" s="0" t="s">
        <x:v>99</x:v>
      </x:c>
      <x:c r="F14844" s="0" t="s">
        <x:v>170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81</x:v>
      </x:c>
      <x:c r="D14845" s="0" t="s">
        <x:v>178</x:v>
      </x:c>
      <x:c r="E14845" s="0" t="s">
        <x:v>99</x:v>
      </x:c>
      <x:c r="F14845" s="0" t="s">
        <x:v>170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81</x:v>
      </x:c>
      <x:c r="D14846" s="0" t="s">
        <x:v>178</x:v>
      </x:c>
      <x:c r="E14846" s="0" t="s">
        <x:v>99</x:v>
      </x:c>
      <x:c r="F14846" s="0" t="s">
        <x:v>170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81</x:v>
      </x:c>
      <x:c r="D14847" s="0" t="s">
        <x:v>178</x:v>
      </x:c>
      <x:c r="E14847" s="0" t="s">
        <x:v>99</x:v>
      </x:c>
      <x:c r="F14847" s="0" t="s">
        <x:v>170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81</x:v>
      </x:c>
      <x:c r="D14848" s="0" t="s">
        <x:v>178</x:v>
      </x:c>
      <x:c r="E14848" s="0" t="s">
        <x:v>99</x:v>
      </x:c>
      <x:c r="F14848" s="0" t="s">
        <x:v>170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81</x:v>
      </x:c>
      <x:c r="D14849" s="0" t="s">
        <x:v>178</x:v>
      </x:c>
      <x:c r="E14849" s="0" t="s">
        <x:v>99</x:v>
      </x:c>
      <x:c r="F14849" s="0" t="s">
        <x:v>170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81</x:v>
      </x:c>
      <x:c r="D14850" s="0" t="s">
        <x:v>178</x:v>
      </x:c>
      <x:c r="E14850" s="0" t="s">
        <x:v>99</x:v>
      </x:c>
      <x:c r="F14850" s="0" t="s">
        <x:v>170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81</x:v>
      </x:c>
      <x:c r="D14851" s="0" t="s">
        <x:v>178</x:v>
      </x:c>
      <x:c r="E14851" s="0" t="s">
        <x:v>99</x:v>
      </x:c>
      <x:c r="F14851" s="0" t="s">
        <x:v>170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 t="s">
        <x:v>171</x:v>
      </x:c>
    </x:row>
    <x:row r="14852" spans="1:14">
      <x:c r="A14852" s="0" t="s">
        <x:v>2</x:v>
      </x:c>
      <x:c r="B14852" s="0" t="s">
        <x:v>4</x:v>
      </x:c>
      <x:c r="C14852" s="0" t="s">
        <x:v>81</x:v>
      </x:c>
      <x:c r="D14852" s="0" t="s">
        <x:v>178</x:v>
      </x:c>
      <x:c r="E14852" s="0" t="s">
        <x:v>99</x:v>
      </x:c>
      <x:c r="F14852" s="0" t="s">
        <x:v>170</x:v>
      </x:c>
      <x:c r="G14852" s="0" t="s">
        <x:v>137</x:v>
      </x:c>
      <x:c r="H14852" s="0" t="s">
        <x:v>138</x:v>
      </x:c>
      <x:c r="I14852" s="0" t="s">
        <x:v>54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 t="s">
        <x:v>171</x:v>
      </x:c>
    </x:row>
    <x:row r="14853" spans="1:14">
      <x:c r="A14853" s="0" t="s">
        <x:v>2</x:v>
      </x:c>
      <x:c r="B14853" s="0" t="s">
        <x:v>4</x:v>
      </x:c>
      <x:c r="C14853" s="0" t="s">
        <x:v>81</x:v>
      </x:c>
      <x:c r="D14853" s="0" t="s">
        <x:v>178</x:v>
      </x:c>
      <x:c r="E14853" s="0" t="s">
        <x:v>99</x:v>
      </x:c>
      <x:c r="F14853" s="0" t="s">
        <x:v>170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 t="s">
        <x:v>171</x:v>
      </x:c>
    </x:row>
    <x:row r="14854" spans="1:14">
      <x:c r="A14854" s="0" t="s">
        <x:v>2</x:v>
      </x:c>
      <x:c r="B14854" s="0" t="s">
        <x:v>4</x:v>
      </x:c>
      <x:c r="C14854" s="0" t="s">
        <x:v>81</x:v>
      </x:c>
      <x:c r="D14854" s="0" t="s">
        <x:v>178</x:v>
      </x:c>
      <x:c r="E14854" s="0" t="s">
        <x:v>99</x:v>
      </x:c>
      <x:c r="F14854" s="0" t="s">
        <x:v>170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 t="s">
        <x:v>171</x:v>
      </x:c>
    </x:row>
    <x:row r="14855" spans="1:14">
      <x:c r="A14855" s="0" t="s">
        <x:v>2</x:v>
      </x:c>
      <x:c r="B14855" s="0" t="s">
        <x:v>4</x:v>
      </x:c>
      <x:c r="C14855" s="0" t="s">
        <x:v>81</x:v>
      </x:c>
      <x:c r="D14855" s="0" t="s">
        <x:v>178</x:v>
      </x:c>
      <x:c r="E14855" s="0" t="s">
        <x:v>99</x:v>
      </x:c>
      <x:c r="F14855" s="0" t="s">
        <x:v>170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 t="s">
        <x:v>171</x:v>
      </x:c>
    </x:row>
    <x:row r="14856" spans="1:14">
      <x:c r="A14856" s="0" t="s">
        <x:v>2</x:v>
      </x:c>
      <x:c r="B14856" s="0" t="s">
        <x:v>4</x:v>
      </x:c>
      <x:c r="C14856" s="0" t="s">
        <x:v>81</x:v>
      </x:c>
      <x:c r="D14856" s="0" t="s">
        <x:v>178</x:v>
      </x:c>
      <x:c r="E14856" s="0" t="s">
        <x:v>99</x:v>
      </x:c>
      <x:c r="F14856" s="0" t="s">
        <x:v>170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 t="s">
        <x:v>171</x:v>
      </x:c>
    </x:row>
    <x:row r="14857" spans="1:14">
      <x:c r="A14857" s="0" t="s">
        <x:v>2</x:v>
      </x:c>
      <x:c r="B14857" s="0" t="s">
        <x:v>4</x:v>
      </x:c>
      <x:c r="C14857" s="0" t="s">
        <x:v>81</x:v>
      </x:c>
      <x:c r="D14857" s="0" t="s">
        <x:v>178</x:v>
      </x:c>
      <x:c r="E14857" s="0" t="s">
        <x:v>99</x:v>
      </x:c>
      <x:c r="F14857" s="0" t="s">
        <x:v>170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 t="s">
        <x:v>171</x:v>
      </x:c>
    </x:row>
    <x:row r="14858" spans="1:14">
      <x:c r="A14858" s="0" t="s">
        <x:v>2</x:v>
      </x:c>
      <x:c r="B14858" s="0" t="s">
        <x:v>4</x:v>
      </x:c>
      <x:c r="C14858" s="0" t="s">
        <x:v>81</x:v>
      </x:c>
      <x:c r="D14858" s="0" t="s">
        <x:v>178</x:v>
      </x:c>
      <x:c r="E14858" s="0" t="s">
        <x:v>99</x:v>
      </x:c>
      <x:c r="F14858" s="0" t="s">
        <x:v>170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 t="s">
        <x:v>171</x:v>
      </x:c>
    </x:row>
    <x:row r="14859" spans="1:14">
      <x:c r="A14859" s="0" t="s">
        <x:v>2</x:v>
      </x:c>
      <x:c r="B14859" s="0" t="s">
        <x:v>4</x:v>
      </x:c>
      <x:c r="C14859" s="0" t="s">
        <x:v>81</x:v>
      </x:c>
      <x:c r="D14859" s="0" t="s">
        <x:v>178</x:v>
      </x:c>
      <x:c r="E14859" s="0" t="s">
        <x:v>99</x:v>
      </x:c>
      <x:c r="F14859" s="0" t="s">
        <x:v>170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 t="s">
        <x:v>171</x:v>
      </x:c>
    </x:row>
    <x:row r="14860" spans="1:14">
      <x:c r="A14860" s="0" t="s">
        <x:v>2</x:v>
      </x:c>
      <x:c r="B14860" s="0" t="s">
        <x:v>4</x:v>
      </x:c>
      <x:c r="C14860" s="0" t="s">
        <x:v>81</x:v>
      </x:c>
      <x:c r="D14860" s="0" t="s">
        <x:v>178</x:v>
      </x:c>
      <x:c r="E14860" s="0" t="s">
        <x:v>99</x:v>
      </x:c>
      <x:c r="F14860" s="0" t="s">
        <x:v>170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 t="s">
        <x:v>171</x:v>
      </x:c>
    </x:row>
    <x:row r="14861" spans="1:14">
      <x:c r="A14861" s="0" t="s">
        <x:v>2</x:v>
      </x:c>
      <x:c r="B14861" s="0" t="s">
        <x:v>4</x:v>
      </x:c>
      <x:c r="C14861" s="0" t="s">
        <x:v>81</x:v>
      </x:c>
      <x:c r="D14861" s="0" t="s">
        <x:v>178</x:v>
      </x:c>
      <x:c r="E14861" s="0" t="s">
        <x:v>99</x:v>
      </x:c>
      <x:c r="F14861" s="0" t="s">
        <x:v>170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 t="s">
        <x:v>171</x:v>
      </x:c>
    </x:row>
    <x:row r="14862" spans="1:14">
      <x:c r="A14862" s="0" t="s">
        <x:v>2</x:v>
      </x:c>
      <x:c r="B14862" s="0" t="s">
        <x:v>4</x:v>
      </x:c>
      <x:c r="C14862" s="0" t="s">
        <x:v>81</x:v>
      </x:c>
      <x:c r="D14862" s="0" t="s">
        <x:v>178</x:v>
      </x:c>
      <x:c r="E14862" s="0" t="s">
        <x:v>99</x:v>
      </x:c>
      <x:c r="F14862" s="0" t="s">
        <x:v>170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 t="s">
        <x:v>171</x:v>
      </x:c>
    </x:row>
    <x:row r="14863" spans="1:14">
      <x:c r="A14863" s="0" t="s">
        <x:v>2</x:v>
      </x:c>
      <x:c r="B14863" s="0" t="s">
        <x:v>4</x:v>
      </x:c>
      <x:c r="C14863" s="0" t="s">
        <x:v>81</x:v>
      </x:c>
      <x:c r="D14863" s="0" t="s">
        <x:v>178</x:v>
      </x:c>
      <x:c r="E14863" s="0" t="s">
        <x:v>99</x:v>
      </x:c>
      <x:c r="F14863" s="0" t="s">
        <x:v>170</x:v>
      </x:c>
      <x:c r="G14863" s="0" t="s">
        <x:v>139</x:v>
      </x:c>
      <x:c r="H14863" s="0" t="s">
        <x:v>140</x:v>
      </x:c>
      <x:c r="I14863" s="0" t="s">
        <x:v>54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81</x:v>
      </x:c>
      <x:c r="D14864" s="0" t="s">
        <x:v>178</x:v>
      </x:c>
      <x:c r="E14864" s="0" t="s">
        <x:v>99</x:v>
      </x:c>
      <x:c r="F14864" s="0" t="s">
        <x:v>170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81</x:v>
      </x:c>
      <x:c r="D14865" s="0" t="s">
        <x:v>178</x:v>
      </x:c>
      <x:c r="E14865" s="0" t="s">
        <x:v>99</x:v>
      </x:c>
      <x:c r="F14865" s="0" t="s">
        <x:v>170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81</x:v>
      </x:c>
      <x:c r="D14866" s="0" t="s">
        <x:v>178</x:v>
      </x:c>
      <x:c r="E14866" s="0" t="s">
        <x:v>99</x:v>
      </x:c>
      <x:c r="F14866" s="0" t="s">
        <x:v>170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81</x:v>
      </x:c>
      <x:c r="D14867" s="0" t="s">
        <x:v>178</x:v>
      </x:c>
      <x:c r="E14867" s="0" t="s">
        <x:v>99</x:v>
      </x:c>
      <x:c r="F14867" s="0" t="s">
        <x:v>170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81</x:v>
      </x:c>
      <x:c r="D14868" s="0" t="s">
        <x:v>178</x:v>
      </x:c>
      <x:c r="E14868" s="0" t="s">
        <x:v>99</x:v>
      </x:c>
      <x:c r="F14868" s="0" t="s">
        <x:v>170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81</x:v>
      </x:c>
      <x:c r="D14869" s="0" t="s">
        <x:v>178</x:v>
      </x:c>
      <x:c r="E14869" s="0" t="s">
        <x:v>99</x:v>
      </x:c>
      <x:c r="F14869" s="0" t="s">
        <x:v>170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81</x:v>
      </x:c>
      <x:c r="D14870" s="0" t="s">
        <x:v>178</x:v>
      </x:c>
      <x:c r="E14870" s="0" t="s">
        <x:v>99</x:v>
      </x:c>
      <x:c r="F14870" s="0" t="s">
        <x:v>170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81</x:v>
      </x:c>
      <x:c r="D14871" s="0" t="s">
        <x:v>178</x:v>
      </x:c>
      <x:c r="E14871" s="0" t="s">
        <x:v>99</x:v>
      </x:c>
      <x:c r="F14871" s="0" t="s">
        <x:v>170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81</x:v>
      </x:c>
      <x:c r="D14872" s="0" t="s">
        <x:v>178</x:v>
      </x:c>
      <x:c r="E14872" s="0" t="s">
        <x:v>99</x:v>
      </x:c>
      <x:c r="F14872" s="0" t="s">
        <x:v>170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81</x:v>
      </x:c>
      <x:c r="D14873" s="0" t="s">
        <x:v>178</x:v>
      </x:c>
      <x:c r="E14873" s="0" t="s">
        <x:v>99</x:v>
      </x:c>
      <x:c r="F14873" s="0" t="s">
        <x:v>170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 t="s">
        <x:v>171</x:v>
      </x:c>
    </x:row>
    <x:row r="14874" spans="1:14">
      <x:c r="A14874" s="0" t="s">
        <x:v>2</x:v>
      </x:c>
      <x:c r="B14874" s="0" t="s">
        <x:v>4</x:v>
      </x:c>
      <x:c r="C14874" s="0" t="s">
        <x:v>81</x:v>
      </x:c>
      <x:c r="D14874" s="0" t="s">
        <x:v>178</x:v>
      </x:c>
      <x:c r="E14874" s="0" t="s">
        <x:v>99</x:v>
      </x:c>
      <x:c r="F14874" s="0" t="s">
        <x:v>170</x:v>
      </x:c>
      <x:c r="G14874" s="0" t="s">
        <x:v>141</x:v>
      </x:c>
      <x:c r="H14874" s="0" t="s">
        <x:v>142</x:v>
      </x:c>
      <x:c r="I14874" s="0" t="s">
        <x:v>54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81</x:v>
      </x:c>
      <x:c r="D14875" s="0" t="s">
        <x:v>178</x:v>
      </x:c>
      <x:c r="E14875" s="0" t="s">
        <x:v>99</x:v>
      </x:c>
      <x:c r="F14875" s="0" t="s">
        <x:v>170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81</x:v>
      </x:c>
      <x:c r="D14876" s="0" t="s">
        <x:v>178</x:v>
      </x:c>
      <x:c r="E14876" s="0" t="s">
        <x:v>99</x:v>
      </x:c>
      <x:c r="F14876" s="0" t="s">
        <x:v>170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81</x:v>
      </x:c>
      <x:c r="D14877" s="0" t="s">
        <x:v>178</x:v>
      </x:c>
      <x:c r="E14877" s="0" t="s">
        <x:v>99</x:v>
      </x:c>
      <x:c r="F14877" s="0" t="s">
        <x:v>170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81</x:v>
      </x:c>
      <x:c r="D14878" s="0" t="s">
        <x:v>178</x:v>
      </x:c>
      <x:c r="E14878" s="0" t="s">
        <x:v>99</x:v>
      </x:c>
      <x:c r="F14878" s="0" t="s">
        <x:v>170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81</x:v>
      </x:c>
      <x:c r="D14879" s="0" t="s">
        <x:v>178</x:v>
      </x:c>
      <x:c r="E14879" s="0" t="s">
        <x:v>99</x:v>
      </x:c>
      <x:c r="F14879" s="0" t="s">
        <x:v>170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81</x:v>
      </x:c>
      <x:c r="D14880" s="0" t="s">
        <x:v>178</x:v>
      </x:c>
      <x:c r="E14880" s="0" t="s">
        <x:v>99</x:v>
      </x:c>
      <x:c r="F14880" s="0" t="s">
        <x:v>170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81</x:v>
      </x:c>
      <x:c r="D14881" s="0" t="s">
        <x:v>178</x:v>
      </x:c>
      <x:c r="E14881" s="0" t="s">
        <x:v>99</x:v>
      </x:c>
      <x:c r="F14881" s="0" t="s">
        <x:v>170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81</x:v>
      </x:c>
      <x:c r="D14882" s="0" t="s">
        <x:v>178</x:v>
      </x:c>
      <x:c r="E14882" s="0" t="s">
        <x:v>99</x:v>
      </x:c>
      <x:c r="F14882" s="0" t="s">
        <x:v>170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81</x:v>
      </x:c>
      <x:c r="D14883" s="0" t="s">
        <x:v>178</x:v>
      </x:c>
      <x:c r="E14883" s="0" t="s">
        <x:v>99</x:v>
      </x:c>
      <x:c r="F14883" s="0" t="s">
        <x:v>170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81</x:v>
      </x:c>
      <x:c r="D14884" s="0" t="s">
        <x:v>178</x:v>
      </x:c>
      <x:c r="E14884" s="0" t="s">
        <x:v>99</x:v>
      </x:c>
      <x:c r="F14884" s="0" t="s">
        <x:v>170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81</x:v>
      </x:c>
      <x:c r="D14885" s="0" t="s">
        <x:v>178</x:v>
      </x:c>
      <x:c r="E14885" s="0" t="s">
        <x:v>99</x:v>
      </x:c>
      <x:c r="F14885" s="0" t="s">
        <x:v>170</x:v>
      </x:c>
      <x:c r="G14885" s="0" t="s">
        <x:v>143</x:v>
      </x:c>
      <x:c r="H14885" s="0" t="s">
        <x:v>144</x:v>
      </x:c>
      <x:c r="I14885" s="0" t="s">
        <x:v>54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81</x:v>
      </x:c>
      <x:c r="D14886" s="0" t="s">
        <x:v>178</x:v>
      </x:c>
      <x:c r="E14886" s="0" t="s">
        <x:v>99</x:v>
      </x:c>
      <x:c r="F14886" s="0" t="s">
        <x:v>170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81</x:v>
      </x:c>
      <x:c r="D14887" s="0" t="s">
        <x:v>178</x:v>
      </x:c>
      <x:c r="E14887" s="0" t="s">
        <x:v>99</x:v>
      </x:c>
      <x:c r="F14887" s="0" t="s">
        <x:v>170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81</x:v>
      </x:c>
      <x:c r="D14888" s="0" t="s">
        <x:v>178</x:v>
      </x:c>
      <x:c r="E14888" s="0" t="s">
        <x:v>99</x:v>
      </x:c>
      <x:c r="F14888" s="0" t="s">
        <x:v>170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81</x:v>
      </x:c>
      <x:c r="D14889" s="0" t="s">
        <x:v>178</x:v>
      </x:c>
      <x:c r="E14889" s="0" t="s">
        <x:v>99</x:v>
      </x:c>
      <x:c r="F14889" s="0" t="s">
        <x:v>170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81</x:v>
      </x:c>
      <x:c r="D14890" s="0" t="s">
        <x:v>178</x:v>
      </x:c>
      <x:c r="E14890" s="0" t="s">
        <x:v>99</x:v>
      </x:c>
      <x:c r="F14890" s="0" t="s">
        <x:v>170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81</x:v>
      </x:c>
      <x:c r="D14891" s="0" t="s">
        <x:v>178</x:v>
      </x:c>
      <x:c r="E14891" s="0" t="s">
        <x:v>99</x:v>
      </x:c>
      <x:c r="F14891" s="0" t="s">
        <x:v>170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81</x:v>
      </x:c>
      <x:c r="D14892" s="0" t="s">
        <x:v>178</x:v>
      </x:c>
      <x:c r="E14892" s="0" t="s">
        <x:v>99</x:v>
      </x:c>
      <x:c r="F14892" s="0" t="s">
        <x:v>170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81</x:v>
      </x:c>
      <x:c r="D14893" s="0" t="s">
        <x:v>178</x:v>
      </x:c>
      <x:c r="E14893" s="0" t="s">
        <x:v>99</x:v>
      </x:c>
      <x:c r="F14893" s="0" t="s">
        <x:v>170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81</x:v>
      </x:c>
      <x:c r="D14894" s="0" t="s">
        <x:v>178</x:v>
      </x:c>
      <x:c r="E14894" s="0" t="s">
        <x:v>99</x:v>
      </x:c>
      <x:c r="F14894" s="0" t="s">
        <x:v>170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81</x:v>
      </x:c>
      <x:c r="D14895" s="0" t="s">
        <x:v>178</x:v>
      </x:c>
      <x:c r="E14895" s="0" t="s">
        <x:v>99</x:v>
      </x:c>
      <x:c r="F14895" s="0" t="s">
        <x:v>170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81</x:v>
      </x:c>
      <x:c r="D14896" s="0" t="s">
        <x:v>178</x:v>
      </x:c>
      <x:c r="E14896" s="0" t="s">
        <x:v>99</x:v>
      </x:c>
      <x:c r="F14896" s="0" t="s">
        <x:v>170</x:v>
      </x:c>
      <x:c r="G14896" s="0" t="s">
        <x:v>145</x:v>
      </x:c>
      <x:c r="H14896" s="0" t="s">
        <x:v>146</x:v>
      </x:c>
      <x:c r="I14896" s="0" t="s">
        <x:v>54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 t="s">
        <x:v>171</x:v>
      </x:c>
    </x:row>
    <x:row r="14897" spans="1:14">
      <x:c r="A14897" s="0" t="s">
        <x:v>2</x:v>
      </x:c>
      <x:c r="B14897" s="0" t="s">
        <x:v>4</x:v>
      </x:c>
      <x:c r="C14897" s="0" t="s">
        <x:v>81</x:v>
      </x:c>
      <x:c r="D14897" s="0" t="s">
        <x:v>178</x:v>
      </x:c>
      <x:c r="E14897" s="0" t="s">
        <x:v>99</x:v>
      </x:c>
      <x:c r="F14897" s="0" t="s">
        <x:v>170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 t="s">
        <x:v>171</x:v>
      </x:c>
    </x:row>
    <x:row r="14898" spans="1:14">
      <x:c r="A14898" s="0" t="s">
        <x:v>2</x:v>
      </x:c>
      <x:c r="B14898" s="0" t="s">
        <x:v>4</x:v>
      </x:c>
      <x:c r="C14898" s="0" t="s">
        <x:v>81</x:v>
      </x:c>
      <x:c r="D14898" s="0" t="s">
        <x:v>178</x:v>
      </x:c>
      <x:c r="E14898" s="0" t="s">
        <x:v>99</x:v>
      </x:c>
      <x:c r="F14898" s="0" t="s">
        <x:v>170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 t="s">
        <x:v>171</x:v>
      </x:c>
    </x:row>
    <x:row r="14899" spans="1:14">
      <x:c r="A14899" s="0" t="s">
        <x:v>2</x:v>
      </x:c>
      <x:c r="B14899" s="0" t="s">
        <x:v>4</x:v>
      </x:c>
      <x:c r="C14899" s="0" t="s">
        <x:v>81</x:v>
      </x:c>
      <x:c r="D14899" s="0" t="s">
        <x:v>178</x:v>
      </x:c>
      <x:c r="E14899" s="0" t="s">
        <x:v>99</x:v>
      </x:c>
      <x:c r="F14899" s="0" t="s">
        <x:v>170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 t="s">
        <x:v>171</x:v>
      </x:c>
    </x:row>
    <x:row r="14900" spans="1:14">
      <x:c r="A14900" s="0" t="s">
        <x:v>2</x:v>
      </x:c>
      <x:c r="B14900" s="0" t="s">
        <x:v>4</x:v>
      </x:c>
      <x:c r="C14900" s="0" t="s">
        <x:v>81</x:v>
      </x:c>
      <x:c r="D14900" s="0" t="s">
        <x:v>178</x:v>
      </x:c>
      <x:c r="E14900" s="0" t="s">
        <x:v>99</x:v>
      </x:c>
      <x:c r="F14900" s="0" t="s">
        <x:v>170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 t="s">
        <x:v>171</x:v>
      </x:c>
    </x:row>
    <x:row r="14901" spans="1:14">
      <x:c r="A14901" s="0" t="s">
        <x:v>2</x:v>
      </x:c>
      <x:c r="B14901" s="0" t="s">
        <x:v>4</x:v>
      </x:c>
      <x:c r="C14901" s="0" t="s">
        <x:v>81</x:v>
      </x:c>
      <x:c r="D14901" s="0" t="s">
        <x:v>178</x:v>
      </x:c>
      <x:c r="E14901" s="0" t="s">
        <x:v>99</x:v>
      </x:c>
      <x:c r="F14901" s="0" t="s">
        <x:v>170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 t="s">
        <x:v>171</x:v>
      </x:c>
    </x:row>
    <x:row r="14902" spans="1:14">
      <x:c r="A14902" s="0" t="s">
        <x:v>2</x:v>
      </x:c>
      <x:c r="B14902" s="0" t="s">
        <x:v>4</x:v>
      </x:c>
      <x:c r="C14902" s="0" t="s">
        <x:v>81</x:v>
      </x:c>
      <x:c r="D14902" s="0" t="s">
        <x:v>178</x:v>
      </x:c>
      <x:c r="E14902" s="0" t="s">
        <x:v>99</x:v>
      </x:c>
      <x:c r="F14902" s="0" t="s">
        <x:v>170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 t="s">
        <x:v>171</x:v>
      </x:c>
    </x:row>
    <x:row r="14903" spans="1:14">
      <x:c r="A14903" s="0" t="s">
        <x:v>2</x:v>
      </x:c>
      <x:c r="B14903" s="0" t="s">
        <x:v>4</x:v>
      </x:c>
      <x:c r="C14903" s="0" t="s">
        <x:v>81</x:v>
      </x:c>
      <x:c r="D14903" s="0" t="s">
        <x:v>178</x:v>
      </x:c>
      <x:c r="E14903" s="0" t="s">
        <x:v>99</x:v>
      </x:c>
      <x:c r="F14903" s="0" t="s">
        <x:v>170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 t="s">
        <x:v>171</x:v>
      </x:c>
    </x:row>
    <x:row r="14904" spans="1:14">
      <x:c r="A14904" s="0" t="s">
        <x:v>2</x:v>
      </x:c>
      <x:c r="B14904" s="0" t="s">
        <x:v>4</x:v>
      </x:c>
      <x:c r="C14904" s="0" t="s">
        <x:v>81</x:v>
      </x:c>
      <x:c r="D14904" s="0" t="s">
        <x:v>178</x:v>
      </x:c>
      <x:c r="E14904" s="0" t="s">
        <x:v>99</x:v>
      </x:c>
      <x:c r="F14904" s="0" t="s">
        <x:v>170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 t="s">
        <x:v>171</x:v>
      </x:c>
    </x:row>
    <x:row r="14905" spans="1:14">
      <x:c r="A14905" s="0" t="s">
        <x:v>2</x:v>
      </x:c>
      <x:c r="B14905" s="0" t="s">
        <x:v>4</x:v>
      </x:c>
      <x:c r="C14905" s="0" t="s">
        <x:v>81</x:v>
      </x:c>
      <x:c r="D14905" s="0" t="s">
        <x:v>178</x:v>
      </x:c>
      <x:c r="E14905" s="0" t="s">
        <x:v>99</x:v>
      </x:c>
      <x:c r="F14905" s="0" t="s">
        <x:v>170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 t="s">
        <x:v>171</x:v>
      </x:c>
    </x:row>
    <x:row r="14906" spans="1:14">
      <x:c r="A14906" s="0" t="s">
        <x:v>2</x:v>
      </x:c>
      <x:c r="B14906" s="0" t="s">
        <x:v>4</x:v>
      </x:c>
      <x:c r="C14906" s="0" t="s">
        <x:v>81</x:v>
      </x:c>
      <x:c r="D14906" s="0" t="s">
        <x:v>178</x:v>
      </x:c>
      <x:c r="E14906" s="0" t="s">
        <x:v>99</x:v>
      </x:c>
      <x:c r="F14906" s="0" t="s">
        <x:v>170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 t="s">
        <x:v>171</x:v>
      </x:c>
    </x:row>
    <x:row r="14907" spans="1:14">
      <x:c r="A14907" s="0" t="s">
        <x:v>2</x:v>
      </x:c>
      <x:c r="B14907" s="0" t="s">
        <x:v>4</x:v>
      </x:c>
      <x:c r="C14907" s="0" t="s">
        <x:v>81</x:v>
      </x:c>
      <x:c r="D14907" s="0" t="s">
        <x:v>178</x:v>
      </x:c>
      <x:c r="E14907" s="0" t="s">
        <x:v>99</x:v>
      </x:c>
      <x:c r="F14907" s="0" t="s">
        <x:v>170</x:v>
      </x:c>
      <x:c r="G14907" s="0" t="s">
        <x:v>147</x:v>
      </x:c>
      <x:c r="H14907" s="0" t="s">
        <x:v>148</x:v>
      </x:c>
      <x:c r="I14907" s="0" t="s">
        <x:v>54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81</x:v>
      </x:c>
      <x:c r="D14908" s="0" t="s">
        <x:v>178</x:v>
      </x:c>
      <x:c r="E14908" s="0" t="s">
        <x:v>99</x:v>
      </x:c>
      <x:c r="F14908" s="0" t="s">
        <x:v>170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81</x:v>
      </x:c>
      <x:c r="D14909" s="0" t="s">
        <x:v>178</x:v>
      </x:c>
      <x:c r="E14909" s="0" t="s">
        <x:v>99</x:v>
      </x:c>
      <x:c r="F14909" s="0" t="s">
        <x:v>170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81</x:v>
      </x:c>
      <x:c r="D14910" s="0" t="s">
        <x:v>178</x:v>
      </x:c>
      <x:c r="E14910" s="0" t="s">
        <x:v>99</x:v>
      </x:c>
      <x:c r="F14910" s="0" t="s">
        <x:v>170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81</x:v>
      </x:c>
      <x:c r="D14911" s="0" t="s">
        <x:v>178</x:v>
      </x:c>
      <x:c r="E14911" s="0" t="s">
        <x:v>99</x:v>
      </x:c>
      <x:c r="F14911" s="0" t="s">
        <x:v>170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81</x:v>
      </x:c>
      <x:c r="D14912" s="0" t="s">
        <x:v>178</x:v>
      </x:c>
      <x:c r="E14912" s="0" t="s">
        <x:v>99</x:v>
      </x:c>
      <x:c r="F14912" s="0" t="s">
        <x:v>170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81</x:v>
      </x:c>
      <x:c r="D14913" s="0" t="s">
        <x:v>178</x:v>
      </x:c>
      <x:c r="E14913" s="0" t="s">
        <x:v>99</x:v>
      </x:c>
      <x:c r="F14913" s="0" t="s">
        <x:v>170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81</x:v>
      </x:c>
      <x:c r="D14914" s="0" t="s">
        <x:v>178</x:v>
      </x:c>
      <x:c r="E14914" s="0" t="s">
        <x:v>99</x:v>
      </x:c>
      <x:c r="F14914" s="0" t="s">
        <x:v>170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81</x:v>
      </x:c>
      <x:c r="D14915" s="0" t="s">
        <x:v>178</x:v>
      </x:c>
      <x:c r="E14915" s="0" t="s">
        <x:v>99</x:v>
      </x:c>
      <x:c r="F14915" s="0" t="s">
        <x:v>170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81</x:v>
      </x:c>
      <x:c r="D14916" s="0" t="s">
        <x:v>178</x:v>
      </x:c>
      <x:c r="E14916" s="0" t="s">
        <x:v>99</x:v>
      </x:c>
      <x:c r="F14916" s="0" t="s">
        <x:v>170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81</x:v>
      </x:c>
      <x:c r="D14917" s="0" t="s">
        <x:v>178</x:v>
      </x:c>
      <x:c r="E14917" s="0" t="s">
        <x:v>99</x:v>
      </x:c>
      <x:c r="F14917" s="0" t="s">
        <x:v>170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81</x:v>
      </x:c>
      <x:c r="D14918" s="0" t="s">
        <x:v>178</x:v>
      </x:c>
      <x:c r="E14918" s="0" t="s">
        <x:v>99</x:v>
      </x:c>
      <x:c r="F14918" s="0" t="s">
        <x:v>170</x:v>
      </x:c>
      <x:c r="G14918" s="0" t="s">
        <x:v>149</x:v>
      </x:c>
      <x:c r="H14918" s="0" t="s">
        <x:v>150</x:v>
      </x:c>
      <x:c r="I14918" s="0" t="s">
        <x:v>54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81</x:v>
      </x:c>
      <x:c r="D14919" s="0" t="s">
        <x:v>178</x:v>
      </x:c>
      <x:c r="E14919" s="0" t="s">
        <x:v>99</x:v>
      </x:c>
      <x:c r="F14919" s="0" t="s">
        <x:v>170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81</x:v>
      </x:c>
      <x:c r="D14920" s="0" t="s">
        <x:v>178</x:v>
      </x:c>
      <x:c r="E14920" s="0" t="s">
        <x:v>99</x:v>
      </x:c>
      <x:c r="F14920" s="0" t="s">
        <x:v>170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81</x:v>
      </x:c>
      <x:c r="D14921" s="0" t="s">
        <x:v>178</x:v>
      </x:c>
      <x:c r="E14921" s="0" t="s">
        <x:v>99</x:v>
      </x:c>
      <x:c r="F14921" s="0" t="s">
        <x:v>170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81</x:v>
      </x:c>
      <x:c r="D14922" s="0" t="s">
        <x:v>178</x:v>
      </x:c>
      <x:c r="E14922" s="0" t="s">
        <x:v>99</x:v>
      </x:c>
      <x:c r="F14922" s="0" t="s">
        <x:v>170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81</x:v>
      </x:c>
      <x:c r="D14923" s="0" t="s">
        <x:v>178</x:v>
      </x:c>
      <x:c r="E14923" s="0" t="s">
        <x:v>99</x:v>
      </x:c>
      <x:c r="F14923" s="0" t="s">
        <x:v>170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81</x:v>
      </x:c>
      <x:c r="D14924" s="0" t="s">
        <x:v>178</x:v>
      </x:c>
      <x:c r="E14924" s="0" t="s">
        <x:v>99</x:v>
      </x:c>
      <x:c r="F14924" s="0" t="s">
        <x:v>170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81</x:v>
      </x:c>
      <x:c r="D14925" s="0" t="s">
        <x:v>178</x:v>
      </x:c>
      <x:c r="E14925" s="0" t="s">
        <x:v>99</x:v>
      </x:c>
      <x:c r="F14925" s="0" t="s">
        <x:v>170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81</x:v>
      </x:c>
      <x:c r="D14926" s="0" t="s">
        <x:v>178</x:v>
      </x:c>
      <x:c r="E14926" s="0" t="s">
        <x:v>99</x:v>
      </x:c>
      <x:c r="F14926" s="0" t="s">
        <x:v>170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81</x:v>
      </x:c>
      <x:c r="D14927" s="0" t="s">
        <x:v>178</x:v>
      </x:c>
      <x:c r="E14927" s="0" t="s">
        <x:v>99</x:v>
      </x:c>
      <x:c r="F14927" s="0" t="s">
        <x:v>170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81</x:v>
      </x:c>
      <x:c r="D14928" s="0" t="s">
        <x:v>178</x:v>
      </x:c>
      <x:c r="E14928" s="0" t="s">
        <x:v>99</x:v>
      </x:c>
      <x:c r="F14928" s="0" t="s">
        <x:v>170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81</x:v>
      </x:c>
      <x:c r="D14929" s="0" t="s">
        <x:v>178</x:v>
      </x:c>
      <x:c r="E14929" s="0" t="s">
        <x:v>99</x:v>
      </x:c>
      <x:c r="F14929" s="0" t="s">
        <x:v>170</x:v>
      </x:c>
      <x:c r="G14929" s="0" t="s">
        <x:v>151</x:v>
      </x:c>
      <x:c r="H14929" s="0" t="s">
        <x:v>152</x:v>
      </x:c>
      <x:c r="I14929" s="0" t="s">
        <x:v>54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81</x:v>
      </x:c>
      <x:c r="D14930" s="0" t="s">
        <x:v>178</x:v>
      </x:c>
      <x:c r="E14930" s="0" t="s">
        <x:v>99</x:v>
      </x:c>
      <x:c r="F14930" s="0" t="s">
        <x:v>170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81</x:v>
      </x:c>
      <x:c r="D14931" s="0" t="s">
        <x:v>178</x:v>
      </x:c>
      <x:c r="E14931" s="0" t="s">
        <x:v>99</x:v>
      </x:c>
      <x:c r="F14931" s="0" t="s">
        <x:v>170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81</x:v>
      </x:c>
      <x:c r="D14932" s="0" t="s">
        <x:v>178</x:v>
      </x:c>
      <x:c r="E14932" s="0" t="s">
        <x:v>99</x:v>
      </x:c>
      <x:c r="F14932" s="0" t="s">
        <x:v>170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81</x:v>
      </x:c>
      <x:c r="D14933" s="0" t="s">
        <x:v>178</x:v>
      </x:c>
      <x:c r="E14933" s="0" t="s">
        <x:v>99</x:v>
      </x:c>
      <x:c r="F14933" s="0" t="s">
        <x:v>170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81</x:v>
      </x:c>
      <x:c r="D14934" s="0" t="s">
        <x:v>178</x:v>
      </x:c>
      <x:c r="E14934" s="0" t="s">
        <x:v>99</x:v>
      </x:c>
      <x:c r="F14934" s="0" t="s">
        <x:v>170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81</x:v>
      </x:c>
      <x:c r="D14935" s="0" t="s">
        <x:v>178</x:v>
      </x:c>
      <x:c r="E14935" s="0" t="s">
        <x:v>99</x:v>
      </x:c>
      <x:c r="F14935" s="0" t="s">
        <x:v>170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81</x:v>
      </x:c>
      <x:c r="D14936" s="0" t="s">
        <x:v>178</x:v>
      </x:c>
      <x:c r="E14936" s="0" t="s">
        <x:v>99</x:v>
      </x:c>
      <x:c r="F14936" s="0" t="s">
        <x:v>170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81</x:v>
      </x:c>
      <x:c r="D14937" s="0" t="s">
        <x:v>178</x:v>
      </x:c>
      <x:c r="E14937" s="0" t="s">
        <x:v>99</x:v>
      </x:c>
      <x:c r="F14937" s="0" t="s">
        <x:v>170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81</x:v>
      </x:c>
      <x:c r="D14938" s="0" t="s">
        <x:v>178</x:v>
      </x:c>
      <x:c r="E14938" s="0" t="s">
        <x:v>99</x:v>
      </x:c>
      <x:c r="F14938" s="0" t="s">
        <x:v>170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81</x:v>
      </x:c>
      <x:c r="D14939" s="0" t="s">
        <x:v>178</x:v>
      </x:c>
      <x:c r="E14939" s="0" t="s">
        <x:v>99</x:v>
      </x:c>
      <x:c r="F14939" s="0" t="s">
        <x:v>170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81</x:v>
      </x:c>
      <x:c r="D14940" s="0" t="s">
        <x:v>178</x:v>
      </x:c>
      <x:c r="E14940" s="0" t="s">
        <x:v>99</x:v>
      </x:c>
      <x:c r="F14940" s="0" t="s">
        <x:v>170</x:v>
      </x:c>
      <x:c r="G14940" s="0" t="s">
        <x:v>153</x:v>
      </x:c>
      <x:c r="H14940" s="0" t="s">
        <x:v>154</x:v>
      </x:c>
      <x:c r="I14940" s="0" t="s">
        <x:v>54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81</x:v>
      </x:c>
      <x:c r="D14941" s="0" t="s">
        <x:v>178</x:v>
      </x:c>
      <x:c r="E14941" s="0" t="s">
        <x:v>99</x:v>
      </x:c>
      <x:c r="F14941" s="0" t="s">
        <x:v>170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81</x:v>
      </x:c>
      <x:c r="D14942" s="0" t="s">
        <x:v>178</x:v>
      </x:c>
      <x:c r="E14942" s="0" t="s">
        <x:v>99</x:v>
      </x:c>
      <x:c r="F14942" s="0" t="s">
        <x:v>170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81</x:v>
      </x:c>
      <x:c r="D14943" s="0" t="s">
        <x:v>178</x:v>
      </x:c>
      <x:c r="E14943" s="0" t="s">
        <x:v>99</x:v>
      </x:c>
      <x:c r="F14943" s="0" t="s">
        <x:v>170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81</x:v>
      </x:c>
      <x:c r="D14944" s="0" t="s">
        <x:v>178</x:v>
      </x:c>
      <x:c r="E14944" s="0" t="s">
        <x:v>99</x:v>
      </x:c>
      <x:c r="F14944" s="0" t="s">
        <x:v>170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81</x:v>
      </x:c>
      <x:c r="D14945" s="0" t="s">
        <x:v>178</x:v>
      </x:c>
      <x:c r="E14945" s="0" t="s">
        <x:v>99</x:v>
      </x:c>
      <x:c r="F14945" s="0" t="s">
        <x:v>170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81</x:v>
      </x:c>
      <x:c r="D14946" s="0" t="s">
        <x:v>178</x:v>
      </x:c>
      <x:c r="E14946" s="0" t="s">
        <x:v>99</x:v>
      </x:c>
      <x:c r="F14946" s="0" t="s">
        <x:v>170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81</x:v>
      </x:c>
      <x:c r="D14947" s="0" t="s">
        <x:v>178</x:v>
      </x:c>
      <x:c r="E14947" s="0" t="s">
        <x:v>99</x:v>
      </x:c>
      <x:c r="F14947" s="0" t="s">
        <x:v>170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81</x:v>
      </x:c>
      <x:c r="D14948" s="0" t="s">
        <x:v>178</x:v>
      </x:c>
      <x:c r="E14948" s="0" t="s">
        <x:v>99</x:v>
      </x:c>
      <x:c r="F14948" s="0" t="s">
        <x:v>170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81</x:v>
      </x:c>
      <x:c r="D14949" s="0" t="s">
        <x:v>178</x:v>
      </x:c>
      <x:c r="E14949" s="0" t="s">
        <x:v>99</x:v>
      </x:c>
      <x:c r="F14949" s="0" t="s">
        <x:v>170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81</x:v>
      </x:c>
      <x:c r="D14950" s="0" t="s">
        <x:v>178</x:v>
      </x:c>
      <x:c r="E14950" s="0" t="s">
        <x:v>99</x:v>
      </x:c>
      <x:c r="F14950" s="0" t="s">
        <x:v>170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81</x:v>
      </x:c>
      <x:c r="D14951" s="0" t="s">
        <x:v>178</x:v>
      </x:c>
      <x:c r="E14951" s="0" t="s">
        <x:v>99</x:v>
      </x:c>
      <x:c r="F14951" s="0" t="s">
        <x:v>170</x:v>
      </x:c>
      <x:c r="G14951" s="0" t="s">
        <x:v>155</x:v>
      </x:c>
      <x:c r="H14951" s="0" t="s">
        <x:v>156</x:v>
      </x:c>
      <x:c r="I14951" s="0" t="s">
        <x:v>54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81</x:v>
      </x:c>
      <x:c r="D14952" s="0" t="s">
        <x:v>178</x:v>
      </x:c>
      <x:c r="E14952" s="0" t="s">
        <x:v>99</x:v>
      </x:c>
      <x:c r="F14952" s="0" t="s">
        <x:v>170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81</x:v>
      </x:c>
      <x:c r="D14953" s="0" t="s">
        <x:v>178</x:v>
      </x:c>
      <x:c r="E14953" s="0" t="s">
        <x:v>99</x:v>
      </x:c>
      <x:c r="F14953" s="0" t="s">
        <x:v>170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81</x:v>
      </x:c>
      <x:c r="D14954" s="0" t="s">
        <x:v>178</x:v>
      </x:c>
      <x:c r="E14954" s="0" t="s">
        <x:v>99</x:v>
      </x:c>
      <x:c r="F14954" s="0" t="s">
        <x:v>170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81</x:v>
      </x:c>
      <x:c r="D14955" s="0" t="s">
        <x:v>178</x:v>
      </x:c>
      <x:c r="E14955" s="0" t="s">
        <x:v>99</x:v>
      </x:c>
      <x:c r="F14955" s="0" t="s">
        <x:v>170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81</x:v>
      </x:c>
      <x:c r="D14956" s="0" t="s">
        <x:v>178</x:v>
      </x:c>
      <x:c r="E14956" s="0" t="s">
        <x:v>99</x:v>
      </x:c>
      <x:c r="F14956" s="0" t="s">
        <x:v>170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81</x:v>
      </x:c>
      <x:c r="D14957" s="0" t="s">
        <x:v>178</x:v>
      </x:c>
      <x:c r="E14957" s="0" t="s">
        <x:v>99</x:v>
      </x:c>
      <x:c r="F14957" s="0" t="s">
        <x:v>170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81</x:v>
      </x:c>
      <x:c r="D14958" s="0" t="s">
        <x:v>178</x:v>
      </x:c>
      <x:c r="E14958" s="0" t="s">
        <x:v>99</x:v>
      </x:c>
      <x:c r="F14958" s="0" t="s">
        <x:v>170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81</x:v>
      </x:c>
      <x:c r="D14959" s="0" t="s">
        <x:v>178</x:v>
      </x:c>
      <x:c r="E14959" s="0" t="s">
        <x:v>99</x:v>
      </x:c>
      <x:c r="F14959" s="0" t="s">
        <x:v>170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81</x:v>
      </x:c>
      <x:c r="D14960" s="0" t="s">
        <x:v>178</x:v>
      </x:c>
      <x:c r="E14960" s="0" t="s">
        <x:v>99</x:v>
      </x:c>
      <x:c r="F14960" s="0" t="s">
        <x:v>170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81</x:v>
      </x:c>
      <x:c r="D14961" s="0" t="s">
        <x:v>178</x:v>
      </x:c>
      <x:c r="E14961" s="0" t="s">
        <x:v>99</x:v>
      </x:c>
      <x:c r="F14961" s="0" t="s">
        <x:v>170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81</x:v>
      </x:c>
      <x:c r="D14962" s="0" t="s">
        <x:v>178</x:v>
      </x:c>
      <x:c r="E14962" s="0" t="s">
        <x:v>99</x:v>
      </x:c>
      <x:c r="F14962" s="0" t="s">
        <x:v>170</x:v>
      </x:c>
      <x:c r="G14962" s="0" t="s">
        <x:v>157</x:v>
      </x:c>
      <x:c r="H14962" s="0" t="s">
        <x:v>158</x:v>
      </x:c>
      <x:c r="I14962" s="0" t="s">
        <x:v>54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81</x:v>
      </x:c>
      <x:c r="D14963" s="0" t="s">
        <x:v>178</x:v>
      </x:c>
      <x:c r="E14963" s="0" t="s">
        <x:v>99</x:v>
      </x:c>
      <x:c r="F14963" s="0" t="s">
        <x:v>170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81</x:v>
      </x:c>
      <x:c r="D14964" s="0" t="s">
        <x:v>178</x:v>
      </x:c>
      <x:c r="E14964" s="0" t="s">
        <x:v>99</x:v>
      </x:c>
      <x:c r="F14964" s="0" t="s">
        <x:v>170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81</x:v>
      </x:c>
      <x:c r="D14965" s="0" t="s">
        <x:v>178</x:v>
      </x:c>
      <x:c r="E14965" s="0" t="s">
        <x:v>99</x:v>
      </x:c>
      <x:c r="F14965" s="0" t="s">
        <x:v>170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81</x:v>
      </x:c>
      <x:c r="D14966" s="0" t="s">
        <x:v>178</x:v>
      </x:c>
      <x:c r="E14966" s="0" t="s">
        <x:v>99</x:v>
      </x:c>
      <x:c r="F14966" s="0" t="s">
        <x:v>170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81</x:v>
      </x:c>
      <x:c r="D14967" s="0" t="s">
        <x:v>178</x:v>
      </x:c>
      <x:c r="E14967" s="0" t="s">
        <x:v>99</x:v>
      </x:c>
      <x:c r="F14967" s="0" t="s">
        <x:v>170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81</x:v>
      </x:c>
      <x:c r="D14968" s="0" t="s">
        <x:v>178</x:v>
      </x:c>
      <x:c r="E14968" s="0" t="s">
        <x:v>99</x:v>
      </x:c>
      <x:c r="F14968" s="0" t="s">
        <x:v>170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81</x:v>
      </x:c>
      <x:c r="D14969" s="0" t="s">
        <x:v>178</x:v>
      </x:c>
      <x:c r="E14969" s="0" t="s">
        <x:v>99</x:v>
      </x:c>
      <x:c r="F14969" s="0" t="s">
        <x:v>170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81</x:v>
      </x:c>
      <x:c r="D14970" s="0" t="s">
        <x:v>178</x:v>
      </x:c>
      <x:c r="E14970" s="0" t="s">
        <x:v>99</x:v>
      </x:c>
      <x:c r="F14970" s="0" t="s">
        <x:v>170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81</x:v>
      </x:c>
      <x:c r="D14971" s="0" t="s">
        <x:v>178</x:v>
      </x:c>
      <x:c r="E14971" s="0" t="s">
        <x:v>99</x:v>
      </x:c>
      <x:c r="F14971" s="0" t="s">
        <x:v>170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81</x:v>
      </x:c>
      <x:c r="D14972" s="0" t="s">
        <x:v>178</x:v>
      </x:c>
      <x:c r="E14972" s="0" t="s">
        <x:v>99</x:v>
      </x:c>
      <x:c r="F14972" s="0" t="s">
        <x:v>170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81</x:v>
      </x:c>
      <x:c r="D14973" s="0" t="s">
        <x:v>178</x:v>
      </x:c>
      <x:c r="E14973" s="0" t="s">
        <x:v>99</x:v>
      </x:c>
      <x:c r="F14973" s="0" t="s">
        <x:v>170</x:v>
      </x:c>
      <x:c r="G14973" s="0" t="s">
        <x:v>159</x:v>
      </x:c>
      <x:c r="H14973" s="0" t="s">
        <x:v>160</x:v>
      </x:c>
      <x:c r="I14973" s="0" t="s">
        <x:v>54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81</x:v>
      </x:c>
      <x:c r="D14974" s="0" t="s">
        <x:v>178</x:v>
      </x:c>
      <x:c r="E14974" s="0" t="s">
        <x:v>99</x:v>
      </x:c>
      <x:c r="F14974" s="0" t="s">
        <x:v>170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81</x:v>
      </x:c>
      <x:c r="D14975" s="0" t="s">
        <x:v>178</x:v>
      </x:c>
      <x:c r="E14975" s="0" t="s">
        <x:v>99</x:v>
      </x:c>
      <x:c r="F14975" s="0" t="s">
        <x:v>170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81</x:v>
      </x:c>
      <x:c r="D14976" s="0" t="s">
        <x:v>178</x:v>
      </x:c>
      <x:c r="E14976" s="0" t="s">
        <x:v>99</x:v>
      </x:c>
      <x:c r="F14976" s="0" t="s">
        <x:v>170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81</x:v>
      </x:c>
      <x:c r="D14977" s="0" t="s">
        <x:v>178</x:v>
      </x:c>
      <x:c r="E14977" s="0" t="s">
        <x:v>99</x:v>
      </x:c>
      <x:c r="F14977" s="0" t="s">
        <x:v>170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81</x:v>
      </x:c>
      <x:c r="D14978" s="0" t="s">
        <x:v>178</x:v>
      </x:c>
      <x:c r="E14978" s="0" t="s">
        <x:v>99</x:v>
      </x:c>
      <x:c r="F14978" s="0" t="s">
        <x:v>170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81</x:v>
      </x:c>
      <x:c r="D14979" s="0" t="s">
        <x:v>178</x:v>
      </x:c>
      <x:c r="E14979" s="0" t="s">
        <x:v>99</x:v>
      </x:c>
      <x:c r="F14979" s="0" t="s">
        <x:v>170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81</x:v>
      </x:c>
      <x:c r="D14980" s="0" t="s">
        <x:v>178</x:v>
      </x:c>
      <x:c r="E14980" s="0" t="s">
        <x:v>99</x:v>
      </x:c>
      <x:c r="F14980" s="0" t="s">
        <x:v>170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81</x:v>
      </x:c>
      <x:c r="D14981" s="0" t="s">
        <x:v>178</x:v>
      </x:c>
      <x:c r="E14981" s="0" t="s">
        <x:v>99</x:v>
      </x:c>
      <x:c r="F14981" s="0" t="s">
        <x:v>170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81</x:v>
      </x:c>
      <x:c r="D14982" s="0" t="s">
        <x:v>178</x:v>
      </x:c>
      <x:c r="E14982" s="0" t="s">
        <x:v>99</x:v>
      </x:c>
      <x:c r="F14982" s="0" t="s">
        <x:v>170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81</x:v>
      </x:c>
      <x:c r="D14983" s="0" t="s">
        <x:v>178</x:v>
      </x:c>
      <x:c r="E14983" s="0" t="s">
        <x:v>99</x:v>
      </x:c>
      <x:c r="F14983" s="0" t="s">
        <x:v>170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81</x:v>
      </x:c>
      <x:c r="D14984" s="0" t="s">
        <x:v>178</x:v>
      </x:c>
      <x:c r="E14984" s="0" t="s">
        <x:v>99</x:v>
      </x:c>
      <x:c r="F14984" s="0" t="s">
        <x:v>170</x:v>
      </x:c>
      <x:c r="G14984" s="0" t="s">
        <x:v>161</x:v>
      </x:c>
      <x:c r="H14984" s="0" t="s">
        <x:v>162</x:v>
      </x:c>
      <x:c r="I14984" s="0" t="s">
        <x:v>54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81</x:v>
      </x:c>
      <x:c r="D14985" s="0" t="s">
        <x:v>178</x:v>
      </x:c>
      <x:c r="E14985" s="0" t="s">
        <x:v>99</x:v>
      </x:c>
      <x:c r="F14985" s="0" t="s">
        <x:v>170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81</x:v>
      </x:c>
      <x:c r="D14986" s="0" t="s">
        <x:v>178</x:v>
      </x:c>
      <x:c r="E14986" s="0" t="s">
        <x:v>99</x:v>
      </x:c>
      <x:c r="F14986" s="0" t="s">
        <x:v>170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81</x:v>
      </x:c>
      <x:c r="D14987" s="0" t="s">
        <x:v>178</x:v>
      </x:c>
      <x:c r="E14987" s="0" t="s">
        <x:v>99</x:v>
      </x:c>
      <x:c r="F14987" s="0" t="s">
        <x:v>170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81</x:v>
      </x:c>
      <x:c r="D14988" s="0" t="s">
        <x:v>178</x:v>
      </x:c>
      <x:c r="E14988" s="0" t="s">
        <x:v>99</x:v>
      </x:c>
      <x:c r="F14988" s="0" t="s">
        <x:v>170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81</x:v>
      </x:c>
      <x:c r="D14989" s="0" t="s">
        <x:v>178</x:v>
      </x:c>
      <x:c r="E14989" s="0" t="s">
        <x:v>99</x:v>
      </x:c>
      <x:c r="F14989" s="0" t="s">
        <x:v>170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81</x:v>
      </x:c>
      <x:c r="D14990" s="0" t="s">
        <x:v>178</x:v>
      </x:c>
      <x:c r="E14990" s="0" t="s">
        <x:v>99</x:v>
      </x:c>
      <x:c r="F14990" s="0" t="s">
        <x:v>170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81</x:v>
      </x:c>
      <x:c r="D14991" s="0" t="s">
        <x:v>178</x:v>
      </x:c>
      <x:c r="E14991" s="0" t="s">
        <x:v>99</x:v>
      </x:c>
      <x:c r="F14991" s="0" t="s">
        <x:v>170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81</x:v>
      </x:c>
      <x:c r="D14992" s="0" t="s">
        <x:v>178</x:v>
      </x:c>
      <x:c r="E14992" s="0" t="s">
        <x:v>99</x:v>
      </x:c>
      <x:c r="F14992" s="0" t="s">
        <x:v>170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81</x:v>
      </x:c>
      <x:c r="D14993" s="0" t="s">
        <x:v>178</x:v>
      </x:c>
      <x:c r="E14993" s="0" t="s">
        <x:v>99</x:v>
      </x:c>
      <x:c r="F14993" s="0" t="s">
        <x:v>170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81</x:v>
      </x:c>
      <x:c r="D14994" s="0" t="s">
        <x:v>178</x:v>
      </x:c>
      <x:c r="E14994" s="0" t="s">
        <x:v>99</x:v>
      </x:c>
      <x:c r="F14994" s="0" t="s">
        <x:v>170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81</x:v>
      </x:c>
      <x:c r="D14995" s="0" t="s">
        <x:v>178</x:v>
      </x:c>
      <x:c r="E14995" s="0" t="s">
        <x:v>99</x:v>
      </x:c>
      <x:c r="F14995" s="0" t="s">
        <x:v>170</x:v>
      </x:c>
      <x:c r="G14995" s="0" t="s">
        <x:v>163</x:v>
      </x:c>
      <x:c r="H14995" s="0" t="s">
        <x:v>164</x:v>
      </x:c>
      <x:c r="I14995" s="0" t="s">
        <x:v>54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81</x:v>
      </x:c>
      <x:c r="D14996" s="0" t="s">
        <x:v>178</x:v>
      </x:c>
      <x:c r="E14996" s="0" t="s">
        <x:v>99</x:v>
      </x:c>
      <x:c r="F14996" s="0" t="s">
        <x:v>170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81</x:v>
      </x:c>
      <x:c r="D14997" s="0" t="s">
        <x:v>178</x:v>
      </x:c>
      <x:c r="E14997" s="0" t="s">
        <x:v>99</x:v>
      </x:c>
      <x:c r="F14997" s="0" t="s">
        <x:v>170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81</x:v>
      </x:c>
      <x:c r="D14998" s="0" t="s">
        <x:v>178</x:v>
      </x:c>
      <x:c r="E14998" s="0" t="s">
        <x:v>99</x:v>
      </x:c>
      <x:c r="F14998" s="0" t="s">
        <x:v>170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81</x:v>
      </x:c>
      <x:c r="D14999" s="0" t="s">
        <x:v>178</x:v>
      </x:c>
      <x:c r="E14999" s="0" t="s">
        <x:v>99</x:v>
      </x:c>
      <x:c r="F14999" s="0" t="s">
        <x:v>170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81</x:v>
      </x:c>
      <x:c r="D15000" s="0" t="s">
        <x:v>178</x:v>
      </x:c>
      <x:c r="E15000" s="0" t="s">
        <x:v>99</x:v>
      </x:c>
      <x:c r="F15000" s="0" t="s">
        <x:v>170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81</x:v>
      </x:c>
      <x:c r="D15001" s="0" t="s">
        <x:v>178</x:v>
      </x:c>
      <x:c r="E15001" s="0" t="s">
        <x:v>99</x:v>
      </x:c>
      <x:c r="F15001" s="0" t="s">
        <x:v>170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81</x:v>
      </x:c>
      <x:c r="D15002" s="0" t="s">
        <x:v>178</x:v>
      </x:c>
      <x:c r="E15002" s="0" t="s">
        <x:v>99</x:v>
      </x:c>
      <x:c r="F15002" s="0" t="s">
        <x:v>170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81</x:v>
      </x:c>
      <x:c r="D15003" s="0" t="s">
        <x:v>178</x:v>
      </x:c>
      <x:c r="E15003" s="0" t="s">
        <x:v>99</x:v>
      </x:c>
      <x:c r="F15003" s="0" t="s">
        <x:v>170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81</x:v>
      </x:c>
      <x:c r="D15004" s="0" t="s">
        <x:v>178</x:v>
      </x:c>
      <x:c r="E15004" s="0" t="s">
        <x:v>99</x:v>
      </x:c>
      <x:c r="F15004" s="0" t="s">
        <x:v>170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81</x:v>
      </x:c>
      <x:c r="D15005" s="0" t="s">
        <x:v>178</x:v>
      </x:c>
      <x:c r="E15005" s="0" t="s">
        <x:v>99</x:v>
      </x:c>
      <x:c r="F15005" s="0" t="s">
        <x:v>170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81</x:v>
      </x:c>
      <x:c r="D15006" s="0" t="s">
        <x:v>178</x:v>
      </x:c>
      <x:c r="E15006" s="0" t="s">
        <x:v>101</x:v>
      </x:c>
      <x:c r="F15006" s="0" t="s">
        <x:v>172</x:v>
      </x:c>
      <x:c r="G15006" s="0" t="s">
        <x:v>54</x:v>
      </x:c>
      <x:c r="H15006" s="0" t="s">
        <x:v>53</x:v>
      </x:c>
      <x:c r="I15006" s="0" t="s">
        <x:v>54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81</x:v>
      </x:c>
      <x:c r="D15007" s="0" t="s">
        <x:v>178</x:v>
      </x:c>
      <x:c r="E15007" s="0" t="s">
        <x:v>101</x:v>
      </x:c>
      <x:c r="F15007" s="0" t="s">
        <x:v>172</x:v>
      </x:c>
      <x:c r="G15007" s="0" t="s">
        <x:v>54</x:v>
      </x:c>
      <x:c r="H15007" s="0" t="s">
        <x:v>53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81</x:v>
      </x:c>
      <x:c r="D15008" s="0" t="s">
        <x:v>178</x:v>
      </x:c>
      <x:c r="E15008" s="0" t="s">
        <x:v>101</x:v>
      </x:c>
      <x:c r="F15008" s="0" t="s">
        <x:v>172</x:v>
      </x:c>
      <x:c r="G15008" s="0" t="s">
        <x:v>54</x:v>
      </x:c>
      <x:c r="H15008" s="0" t="s">
        <x:v>53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81</x:v>
      </x:c>
      <x:c r="D15009" s="0" t="s">
        <x:v>178</x:v>
      </x:c>
      <x:c r="E15009" s="0" t="s">
        <x:v>101</x:v>
      </x:c>
      <x:c r="F15009" s="0" t="s">
        <x:v>172</x:v>
      </x:c>
      <x:c r="G15009" s="0" t="s">
        <x:v>54</x:v>
      </x:c>
      <x:c r="H15009" s="0" t="s">
        <x:v>53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81</x:v>
      </x:c>
      <x:c r="D15010" s="0" t="s">
        <x:v>178</x:v>
      </x:c>
      <x:c r="E15010" s="0" t="s">
        <x:v>101</x:v>
      </x:c>
      <x:c r="F15010" s="0" t="s">
        <x:v>172</x:v>
      </x:c>
      <x:c r="G15010" s="0" t="s">
        <x:v>54</x:v>
      </x:c>
      <x:c r="H15010" s="0" t="s">
        <x:v>53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81</x:v>
      </x:c>
      <x:c r="D15011" s="0" t="s">
        <x:v>178</x:v>
      </x:c>
      <x:c r="E15011" s="0" t="s">
        <x:v>101</x:v>
      </x:c>
      <x:c r="F15011" s="0" t="s">
        <x:v>172</x:v>
      </x:c>
      <x:c r="G15011" s="0" t="s">
        <x:v>54</x:v>
      </x:c>
      <x:c r="H15011" s="0" t="s">
        <x:v>53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81</x:v>
      </x:c>
      <x:c r="D15012" s="0" t="s">
        <x:v>178</x:v>
      </x:c>
      <x:c r="E15012" s="0" t="s">
        <x:v>101</x:v>
      </x:c>
      <x:c r="F15012" s="0" t="s">
        <x:v>172</x:v>
      </x:c>
      <x:c r="G15012" s="0" t="s">
        <x:v>54</x:v>
      </x:c>
      <x:c r="H15012" s="0" t="s">
        <x:v>53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81</x:v>
      </x:c>
      <x:c r="D15013" s="0" t="s">
        <x:v>178</x:v>
      </x:c>
      <x:c r="E15013" s="0" t="s">
        <x:v>101</x:v>
      </x:c>
      <x:c r="F15013" s="0" t="s">
        <x:v>172</x:v>
      </x:c>
      <x:c r="G15013" s="0" t="s">
        <x:v>54</x:v>
      </x:c>
      <x:c r="H15013" s="0" t="s">
        <x:v>53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81</x:v>
      </x:c>
      <x:c r="D15014" s="0" t="s">
        <x:v>178</x:v>
      </x:c>
      <x:c r="E15014" s="0" t="s">
        <x:v>101</x:v>
      </x:c>
      <x:c r="F15014" s="0" t="s">
        <x:v>172</x:v>
      </x:c>
      <x:c r="G15014" s="0" t="s">
        <x:v>54</x:v>
      </x:c>
      <x:c r="H15014" s="0" t="s">
        <x:v>53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81</x:v>
      </x:c>
      <x:c r="D15015" s="0" t="s">
        <x:v>178</x:v>
      </x:c>
      <x:c r="E15015" s="0" t="s">
        <x:v>101</x:v>
      </x:c>
      <x:c r="F15015" s="0" t="s">
        <x:v>172</x:v>
      </x:c>
      <x:c r="G15015" s="0" t="s">
        <x:v>54</x:v>
      </x:c>
      <x:c r="H15015" s="0" t="s">
        <x:v>53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81</x:v>
      </x:c>
      <x:c r="D15016" s="0" t="s">
        <x:v>178</x:v>
      </x:c>
      <x:c r="E15016" s="0" t="s">
        <x:v>101</x:v>
      </x:c>
      <x:c r="F15016" s="0" t="s">
        <x:v>172</x:v>
      </x:c>
      <x:c r="G15016" s="0" t="s">
        <x:v>54</x:v>
      </x:c>
      <x:c r="H15016" s="0" t="s">
        <x:v>53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81</x:v>
      </x:c>
      <x:c r="D15017" s="0" t="s">
        <x:v>178</x:v>
      </x:c>
      <x:c r="E15017" s="0" t="s">
        <x:v>101</x:v>
      </x:c>
      <x:c r="F15017" s="0" t="s">
        <x:v>172</x:v>
      </x:c>
      <x:c r="G15017" s="0" t="s">
        <x:v>79</x:v>
      </x:c>
      <x:c r="H15017" s="0" t="s">
        <x:v>80</x:v>
      </x:c>
      <x:c r="I15017" s="0" t="s">
        <x:v>54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81</x:v>
      </x:c>
      <x:c r="D15018" s="0" t="s">
        <x:v>178</x:v>
      </x:c>
      <x:c r="E15018" s="0" t="s">
        <x:v>101</x:v>
      </x:c>
      <x:c r="F15018" s="0" t="s">
        <x:v>172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81</x:v>
      </x:c>
      <x:c r="D15019" s="0" t="s">
        <x:v>178</x:v>
      </x:c>
      <x:c r="E15019" s="0" t="s">
        <x:v>101</x:v>
      </x:c>
      <x:c r="F15019" s="0" t="s">
        <x:v>172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81</x:v>
      </x:c>
      <x:c r="D15020" s="0" t="s">
        <x:v>178</x:v>
      </x:c>
      <x:c r="E15020" s="0" t="s">
        <x:v>101</x:v>
      </x:c>
      <x:c r="F15020" s="0" t="s">
        <x:v>172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81</x:v>
      </x:c>
      <x:c r="D15021" s="0" t="s">
        <x:v>178</x:v>
      </x:c>
      <x:c r="E15021" s="0" t="s">
        <x:v>101</x:v>
      </x:c>
      <x:c r="F15021" s="0" t="s">
        <x:v>172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81</x:v>
      </x:c>
      <x:c r="D15022" s="0" t="s">
        <x:v>178</x:v>
      </x:c>
      <x:c r="E15022" s="0" t="s">
        <x:v>101</x:v>
      </x:c>
      <x:c r="F15022" s="0" t="s">
        <x:v>172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81</x:v>
      </x:c>
      <x:c r="D15023" s="0" t="s">
        <x:v>178</x:v>
      </x:c>
      <x:c r="E15023" s="0" t="s">
        <x:v>101</x:v>
      </x:c>
      <x:c r="F15023" s="0" t="s">
        <x:v>172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81</x:v>
      </x:c>
      <x:c r="D15024" s="0" t="s">
        <x:v>178</x:v>
      </x:c>
      <x:c r="E15024" s="0" t="s">
        <x:v>101</x:v>
      </x:c>
      <x:c r="F15024" s="0" t="s">
        <x:v>172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81</x:v>
      </x:c>
      <x:c r="D15025" s="0" t="s">
        <x:v>178</x:v>
      </x:c>
      <x:c r="E15025" s="0" t="s">
        <x:v>101</x:v>
      </x:c>
      <x:c r="F15025" s="0" t="s">
        <x:v>172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81</x:v>
      </x:c>
      <x:c r="D15026" s="0" t="s">
        <x:v>178</x:v>
      </x:c>
      <x:c r="E15026" s="0" t="s">
        <x:v>101</x:v>
      </x:c>
      <x:c r="F15026" s="0" t="s">
        <x:v>172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81</x:v>
      </x:c>
      <x:c r="D15027" s="0" t="s">
        <x:v>178</x:v>
      </x:c>
      <x:c r="E15027" s="0" t="s">
        <x:v>101</x:v>
      </x:c>
      <x:c r="F15027" s="0" t="s">
        <x:v>172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81</x:v>
      </x:c>
      <x:c r="D15028" s="0" t="s">
        <x:v>178</x:v>
      </x:c>
      <x:c r="E15028" s="0" t="s">
        <x:v>101</x:v>
      </x:c>
      <x:c r="F15028" s="0" t="s">
        <x:v>172</x:v>
      </x:c>
      <x:c r="G15028" s="0" t="s">
        <x:v>81</x:v>
      </x:c>
      <x:c r="H15028" s="0" t="s">
        <x:v>82</x:v>
      </x:c>
      <x:c r="I15028" s="0" t="s">
        <x:v>54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81</x:v>
      </x:c>
      <x:c r="D15029" s="0" t="s">
        <x:v>178</x:v>
      </x:c>
      <x:c r="E15029" s="0" t="s">
        <x:v>101</x:v>
      </x:c>
      <x:c r="F15029" s="0" t="s">
        <x:v>172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81</x:v>
      </x:c>
      <x:c r="D15030" s="0" t="s">
        <x:v>178</x:v>
      </x:c>
      <x:c r="E15030" s="0" t="s">
        <x:v>101</x:v>
      </x:c>
      <x:c r="F15030" s="0" t="s">
        <x:v>172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 t="s">
        <x:v>171</x:v>
      </x:c>
    </x:row>
    <x:row r="15031" spans="1:14">
      <x:c r="A15031" s="0" t="s">
        <x:v>2</x:v>
      </x:c>
      <x:c r="B15031" s="0" t="s">
        <x:v>4</x:v>
      </x:c>
      <x:c r="C15031" s="0" t="s">
        <x:v>81</x:v>
      </x:c>
      <x:c r="D15031" s="0" t="s">
        <x:v>178</x:v>
      </x:c>
      <x:c r="E15031" s="0" t="s">
        <x:v>101</x:v>
      </x:c>
      <x:c r="F15031" s="0" t="s">
        <x:v>172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81</x:v>
      </x:c>
      <x:c r="D15032" s="0" t="s">
        <x:v>178</x:v>
      </x:c>
      <x:c r="E15032" s="0" t="s">
        <x:v>101</x:v>
      </x:c>
      <x:c r="F15032" s="0" t="s">
        <x:v>172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81</x:v>
      </x:c>
      <x:c r="D15033" s="0" t="s">
        <x:v>178</x:v>
      </x:c>
      <x:c r="E15033" s="0" t="s">
        <x:v>101</x:v>
      </x:c>
      <x:c r="F15033" s="0" t="s">
        <x:v>172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81</x:v>
      </x:c>
      <x:c r="D15034" s="0" t="s">
        <x:v>178</x:v>
      </x:c>
      <x:c r="E15034" s="0" t="s">
        <x:v>101</x:v>
      </x:c>
      <x:c r="F15034" s="0" t="s">
        <x:v>172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81</x:v>
      </x:c>
      <x:c r="D15035" s="0" t="s">
        <x:v>178</x:v>
      </x:c>
      <x:c r="E15035" s="0" t="s">
        <x:v>101</x:v>
      </x:c>
      <x:c r="F15035" s="0" t="s">
        <x:v>172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81</x:v>
      </x:c>
      <x:c r="D15036" s="0" t="s">
        <x:v>178</x:v>
      </x:c>
      <x:c r="E15036" s="0" t="s">
        <x:v>101</x:v>
      </x:c>
      <x:c r="F15036" s="0" t="s">
        <x:v>172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81</x:v>
      </x:c>
      <x:c r="D15037" s="0" t="s">
        <x:v>178</x:v>
      </x:c>
      <x:c r="E15037" s="0" t="s">
        <x:v>101</x:v>
      </x:c>
      <x:c r="F15037" s="0" t="s">
        <x:v>172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81</x:v>
      </x:c>
      <x:c r="D15038" s="0" t="s">
        <x:v>178</x:v>
      </x:c>
      <x:c r="E15038" s="0" t="s">
        <x:v>101</x:v>
      </x:c>
      <x:c r="F15038" s="0" t="s">
        <x:v>172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81</x:v>
      </x:c>
      <x:c r="D15039" s="0" t="s">
        <x:v>178</x:v>
      </x:c>
      <x:c r="E15039" s="0" t="s">
        <x:v>101</x:v>
      </x:c>
      <x:c r="F15039" s="0" t="s">
        <x:v>172</x:v>
      </x:c>
      <x:c r="G15039" s="0" t="s">
        <x:v>83</x:v>
      </x:c>
      <x:c r="H15039" s="0" t="s">
        <x:v>84</x:v>
      </x:c>
      <x:c r="I15039" s="0" t="s">
        <x:v>54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81</x:v>
      </x:c>
      <x:c r="D15040" s="0" t="s">
        <x:v>178</x:v>
      </x:c>
      <x:c r="E15040" s="0" t="s">
        <x:v>101</x:v>
      </x:c>
      <x:c r="F15040" s="0" t="s">
        <x:v>172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81</x:v>
      </x:c>
      <x:c r="D15041" s="0" t="s">
        <x:v>178</x:v>
      </x:c>
      <x:c r="E15041" s="0" t="s">
        <x:v>101</x:v>
      </x:c>
      <x:c r="F15041" s="0" t="s">
        <x:v>172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81</x:v>
      </x:c>
      <x:c r="D15042" s="0" t="s">
        <x:v>178</x:v>
      </x:c>
      <x:c r="E15042" s="0" t="s">
        <x:v>101</x:v>
      </x:c>
      <x:c r="F15042" s="0" t="s">
        <x:v>172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81</x:v>
      </x:c>
      <x:c r="D15043" s="0" t="s">
        <x:v>178</x:v>
      </x:c>
      <x:c r="E15043" s="0" t="s">
        <x:v>101</x:v>
      </x:c>
      <x:c r="F15043" s="0" t="s">
        <x:v>172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81</x:v>
      </x:c>
      <x:c r="D15044" s="0" t="s">
        <x:v>178</x:v>
      </x:c>
      <x:c r="E15044" s="0" t="s">
        <x:v>101</x:v>
      </x:c>
      <x:c r="F15044" s="0" t="s">
        <x:v>172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81</x:v>
      </x:c>
      <x:c r="D15045" s="0" t="s">
        <x:v>178</x:v>
      </x:c>
      <x:c r="E15045" s="0" t="s">
        <x:v>101</x:v>
      </x:c>
      <x:c r="F15045" s="0" t="s">
        <x:v>172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81</x:v>
      </x:c>
      <x:c r="D15046" s="0" t="s">
        <x:v>178</x:v>
      </x:c>
      <x:c r="E15046" s="0" t="s">
        <x:v>101</x:v>
      </x:c>
      <x:c r="F15046" s="0" t="s">
        <x:v>172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81</x:v>
      </x:c>
      <x:c r="D15047" s="0" t="s">
        <x:v>178</x:v>
      </x:c>
      <x:c r="E15047" s="0" t="s">
        <x:v>101</x:v>
      </x:c>
      <x:c r="F15047" s="0" t="s">
        <x:v>172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81</x:v>
      </x:c>
      <x:c r="D15048" s="0" t="s">
        <x:v>178</x:v>
      </x:c>
      <x:c r="E15048" s="0" t="s">
        <x:v>101</x:v>
      </x:c>
      <x:c r="F15048" s="0" t="s">
        <x:v>172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81</x:v>
      </x:c>
      <x:c r="D15049" s="0" t="s">
        <x:v>178</x:v>
      </x:c>
      <x:c r="E15049" s="0" t="s">
        <x:v>101</x:v>
      </x:c>
      <x:c r="F15049" s="0" t="s">
        <x:v>172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81</x:v>
      </x:c>
      <x:c r="D15050" s="0" t="s">
        <x:v>178</x:v>
      </x:c>
      <x:c r="E15050" s="0" t="s">
        <x:v>101</x:v>
      </x:c>
      <x:c r="F15050" s="0" t="s">
        <x:v>172</x:v>
      </x:c>
      <x:c r="G15050" s="0" t="s">
        <x:v>85</x:v>
      </x:c>
      <x:c r="H15050" s="0" t="s">
        <x:v>86</x:v>
      </x:c>
      <x:c r="I15050" s="0" t="s">
        <x:v>54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 t="s">
        <x:v>171</x:v>
      </x:c>
    </x:row>
    <x:row r="15051" spans="1:14">
      <x:c r="A15051" s="0" t="s">
        <x:v>2</x:v>
      </x:c>
      <x:c r="B15051" s="0" t="s">
        <x:v>4</x:v>
      </x:c>
      <x:c r="C15051" s="0" t="s">
        <x:v>81</x:v>
      </x:c>
      <x:c r="D15051" s="0" t="s">
        <x:v>178</x:v>
      </x:c>
      <x:c r="E15051" s="0" t="s">
        <x:v>101</x:v>
      </x:c>
      <x:c r="F15051" s="0" t="s">
        <x:v>172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 t="s">
        <x:v>171</x:v>
      </x:c>
    </x:row>
    <x:row r="15052" spans="1:14">
      <x:c r="A15052" s="0" t="s">
        <x:v>2</x:v>
      </x:c>
      <x:c r="B15052" s="0" t="s">
        <x:v>4</x:v>
      </x:c>
      <x:c r="C15052" s="0" t="s">
        <x:v>81</x:v>
      </x:c>
      <x:c r="D15052" s="0" t="s">
        <x:v>178</x:v>
      </x:c>
      <x:c r="E15052" s="0" t="s">
        <x:v>101</x:v>
      </x:c>
      <x:c r="F15052" s="0" t="s">
        <x:v>172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 t="s">
        <x:v>171</x:v>
      </x:c>
    </x:row>
    <x:row r="15053" spans="1:14">
      <x:c r="A15053" s="0" t="s">
        <x:v>2</x:v>
      </x:c>
      <x:c r="B15053" s="0" t="s">
        <x:v>4</x:v>
      </x:c>
      <x:c r="C15053" s="0" t="s">
        <x:v>81</x:v>
      </x:c>
      <x:c r="D15053" s="0" t="s">
        <x:v>178</x:v>
      </x:c>
      <x:c r="E15053" s="0" t="s">
        <x:v>101</x:v>
      </x:c>
      <x:c r="F15053" s="0" t="s">
        <x:v>172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 t="s">
        <x:v>171</x:v>
      </x:c>
    </x:row>
    <x:row r="15054" spans="1:14">
      <x:c r="A15054" s="0" t="s">
        <x:v>2</x:v>
      </x:c>
      <x:c r="B15054" s="0" t="s">
        <x:v>4</x:v>
      </x:c>
      <x:c r="C15054" s="0" t="s">
        <x:v>81</x:v>
      </x:c>
      <x:c r="D15054" s="0" t="s">
        <x:v>178</x:v>
      </x:c>
      <x:c r="E15054" s="0" t="s">
        <x:v>101</x:v>
      </x:c>
      <x:c r="F15054" s="0" t="s">
        <x:v>172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 t="s">
        <x:v>171</x:v>
      </x:c>
    </x:row>
    <x:row r="15055" spans="1:14">
      <x:c r="A15055" s="0" t="s">
        <x:v>2</x:v>
      </x:c>
      <x:c r="B15055" s="0" t="s">
        <x:v>4</x:v>
      </x:c>
      <x:c r="C15055" s="0" t="s">
        <x:v>81</x:v>
      </x:c>
      <x:c r="D15055" s="0" t="s">
        <x:v>178</x:v>
      </x:c>
      <x:c r="E15055" s="0" t="s">
        <x:v>101</x:v>
      </x:c>
      <x:c r="F15055" s="0" t="s">
        <x:v>172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 t="s">
        <x:v>171</x:v>
      </x:c>
    </x:row>
    <x:row r="15056" spans="1:14">
      <x:c r="A15056" s="0" t="s">
        <x:v>2</x:v>
      </x:c>
      <x:c r="B15056" s="0" t="s">
        <x:v>4</x:v>
      </x:c>
      <x:c r="C15056" s="0" t="s">
        <x:v>81</x:v>
      </x:c>
      <x:c r="D15056" s="0" t="s">
        <x:v>178</x:v>
      </x:c>
      <x:c r="E15056" s="0" t="s">
        <x:v>101</x:v>
      </x:c>
      <x:c r="F15056" s="0" t="s">
        <x:v>172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 t="s">
        <x:v>171</x:v>
      </x:c>
    </x:row>
    <x:row r="15057" spans="1:14">
      <x:c r="A15057" s="0" t="s">
        <x:v>2</x:v>
      </x:c>
      <x:c r="B15057" s="0" t="s">
        <x:v>4</x:v>
      </x:c>
      <x:c r="C15057" s="0" t="s">
        <x:v>81</x:v>
      </x:c>
      <x:c r="D15057" s="0" t="s">
        <x:v>178</x:v>
      </x:c>
      <x:c r="E15057" s="0" t="s">
        <x:v>101</x:v>
      </x:c>
      <x:c r="F15057" s="0" t="s">
        <x:v>172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 t="s">
        <x:v>171</x:v>
      </x:c>
    </x:row>
    <x:row r="15058" spans="1:14">
      <x:c r="A15058" s="0" t="s">
        <x:v>2</x:v>
      </x:c>
      <x:c r="B15058" s="0" t="s">
        <x:v>4</x:v>
      </x:c>
      <x:c r="C15058" s="0" t="s">
        <x:v>81</x:v>
      </x:c>
      <x:c r="D15058" s="0" t="s">
        <x:v>178</x:v>
      </x:c>
      <x:c r="E15058" s="0" t="s">
        <x:v>101</x:v>
      </x:c>
      <x:c r="F15058" s="0" t="s">
        <x:v>172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 t="s">
        <x:v>171</x:v>
      </x:c>
    </x:row>
    <x:row r="15059" spans="1:14">
      <x:c r="A15059" s="0" t="s">
        <x:v>2</x:v>
      </x:c>
      <x:c r="B15059" s="0" t="s">
        <x:v>4</x:v>
      </x:c>
      <x:c r="C15059" s="0" t="s">
        <x:v>81</x:v>
      </x:c>
      <x:c r="D15059" s="0" t="s">
        <x:v>178</x:v>
      </x:c>
      <x:c r="E15059" s="0" t="s">
        <x:v>101</x:v>
      </x:c>
      <x:c r="F15059" s="0" t="s">
        <x:v>172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 t="s">
        <x:v>171</x:v>
      </x:c>
    </x:row>
    <x:row r="15060" spans="1:14">
      <x:c r="A15060" s="0" t="s">
        <x:v>2</x:v>
      </x:c>
      <x:c r="B15060" s="0" t="s">
        <x:v>4</x:v>
      </x:c>
      <x:c r="C15060" s="0" t="s">
        <x:v>81</x:v>
      </x:c>
      <x:c r="D15060" s="0" t="s">
        <x:v>178</x:v>
      </x:c>
      <x:c r="E15060" s="0" t="s">
        <x:v>101</x:v>
      </x:c>
      <x:c r="F15060" s="0" t="s">
        <x:v>172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 t="s">
        <x:v>171</x:v>
      </x:c>
    </x:row>
    <x:row r="15061" spans="1:14">
      <x:c r="A15061" s="0" t="s">
        <x:v>2</x:v>
      </x:c>
      <x:c r="B15061" s="0" t="s">
        <x:v>4</x:v>
      </x:c>
      <x:c r="C15061" s="0" t="s">
        <x:v>81</x:v>
      </x:c>
      <x:c r="D15061" s="0" t="s">
        <x:v>178</x:v>
      </x:c>
      <x:c r="E15061" s="0" t="s">
        <x:v>101</x:v>
      </x:c>
      <x:c r="F15061" s="0" t="s">
        <x:v>172</x:v>
      </x:c>
      <x:c r="G15061" s="0" t="s">
        <x:v>87</x:v>
      </x:c>
      <x:c r="H15061" s="0" t="s">
        <x:v>88</x:v>
      </x:c>
      <x:c r="I15061" s="0" t="s">
        <x:v>54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81</x:v>
      </x:c>
      <x:c r="D15062" s="0" t="s">
        <x:v>178</x:v>
      </x:c>
      <x:c r="E15062" s="0" t="s">
        <x:v>101</x:v>
      </x:c>
      <x:c r="F15062" s="0" t="s">
        <x:v>172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81</x:v>
      </x:c>
      <x:c r="D15063" s="0" t="s">
        <x:v>178</x:v>
      </x:c>
      <x:c r="E15063" s="0" t="s">
        <x:v>101</x:v>
      </x:c>
      <x:c r="F15063" s="0" t="s">
        <x:v>172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81</x:v>
      </x:c>
      <x:c r="D15064" s="0" t="s">
        <x:v>178</x:v>
      </x:c>
      <x:c r="E15064" s="0" t="s">
        <x:v>101</x:v>
      </x:c>
      <x:c r="F15064" s="0" t="s">
        <x:v>172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 t="s">
        <x:v>171</x:v>
      </x:c>
    </x:row>
    <x:row r="15065" spans="1:14">
      <x:c r="A15065" s="0" t="s">
        <x:v>2</x:v>
      </x:c>
      <x:c r="B15065" s="0" t="s">
        <x:v>4</x:v>
      </x:c>
      <x:c r="C15065" s="0" t="s">
        <x:v>81</x:v>
      </x:c>
      <x:c r="D15065" s="0" t="s">
        <x:v>178</x:v>
      </x:c>
      <x:c r="E15065" s="0" t="s">
        <x:v>101</x:v>
      </x:c>
      <x:c r="F15065" s="0" t="s">
        <x:v>172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 t="s">
        <x:v>171</x:v>
      </x:c>
    </x:row>
    <x:row r="15066" spans="1:14">
      <x:c r="A15066" s="0" t="s">
        <x:v>2</x:v>
      </x:c>
      <x:c r="B15066" s="0" t="s">
        <x:v>4</x:v>
      </x:c>
      <x:c r="C15066" s="0" t="s">
        <x:v>81</x:v>
      </x:c>
      <x:c r="D15066" s="0" t="s">
        <x:v>178</x:v>
      </x:c>
      <x:c r="E15066" s="0" t="s">
        <x:v>101</x:v>
      </x:c>
      <x:c r="F15066" s="0" t="s">
        <x:v>172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 t="s">
        <x:v>171</x:v>
      </x:c>
    </x:row>
    <x:row r="15067" spans="1:14">
      <x:c r="A15067" s="0" t="s">
        <x:v>2</x:v>
      </x:c>
      <x:c r="B15067" s="0" t="s">
        <x:v>4</x:v>
      </x:c>
      <x:c r="C15067" s="0" t="s">
        <x:v>81</x:v>
      </x:c>
      <x:c r="D15067" s="0" t="s">
        <x:v>178</x:v>
      </x:c>
      <x:c r="E15067" s="0" t="s">
        <x:v>101</x:v>
      </x:c>
      <x:c r="F15067" s="0" t="s">
        <x:v>172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 t="s">
        <x:v>171</x:v>
      </x:c>
    </x:row>
    <x:row r="15068" spans="1:14">
      <x:c r="A15068" s="0" t="s">
        <x:v>2</x:v>
      </x:c>
      <x:c r="B15068" s="0" t="s">
        <x:v>4</x:v>
      </x:c>
      <x:c r="C15068" s="0" t="s">
        <x:v>81</x:v>
      </x:c>
      <x:c r="D15068" s="0" t="s">
        <x:v>178</x:v>
      </x:c>
      <x:c r="E15068" s="0" t="s">
        <x:v>101</x:v>
      </x:c>
      <x:c r="F15068" s="0" t="s">
        <x:v>172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 t="s">
        <x:v>171</x:v>
      </x:c>
    </x:row>
    <x:row r="15069" spans="1:14">
      <x:c r="A15069" s="0" t="s">
        <x:v>2</x:v>
      </x:c>
      <x:c r="B15069" s="0" t="s">
        <x:v>4</x:v>
      </x:c>
      <x:c r="C15069" s="0" t="s">
        <x:v>81</x:v>
      </x:c>
      <x:c r="D15069" s="0" t="s">
        <x:v>178</x:v>
      </x:c>
      <x:c r="E15069" s="0" t="s">
        <x:v>101</x:v>
      </x:c>
      <x:c r="F15069" s="0" t="s">
        <x:v>172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81</x:v>
      </x:c>
      <x:c r="D15070" s="0" t="s">
        <x:v>178</x:v>
      </x:c>
      <x:c r="E15070" s="0" t="s">
        <x:v>101</x:v>
      </x:c>
      <x:c r="F15070" s="0" t="s">
        <x:v>172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81</x:v>
      </x:c>
      <x:c r="D15071" s="0" t="s">
        <x:v>178</x:v>
      </x:c>
      <x:c r="E15071" s="0" t="s">
        <x:v>101</x:v>
      </x:c>
      <x:c r="F15071" s="0" t="s">
        <x:v>172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 t="s">
        <x:v>171</x:v>
      </x:c>
    </x:row>
    <x:row r="15072" spans="1:14">
      <x:c r="A15072" s="0" t="s">
        <x:v>2</x:v>
      </x:c>
      <x:c r="B15072" s="0" t="s">
        <x:v>4</x:v>
      </x:c>
      <x:c r="C15072" s="0" t="s">
        <x:v>81</x:v>
      </x:c>
      <x:c r="D15072" s="0" t="s">
        <x:v>178</x:v>
      </x:c>
      <x:c r="E15072" s="0" t="s">
        <x:v>101</x:v>
      </x:c>
      <x:c r="F15072" s="0" t="s">
        <x:v>172</x:v>
      </x:c>
      <x:c r="G15072" s="0" t="s">
        <x:v>89</x:v>
      </x:c>
      <x:c r="H15072" s="0" t="s">
        <x:v>90</x:v>
      </x:c>
      <x:c r="I15072" s="0" t="s">
        <x:v>54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81</x:v>
      </x:c>
      <x:c r="D15073" s="0" t="s">
        <x:v>178</x:v>
      </x:c>
      <x:c r="E15073" s="0" t="s">
        <x:v>101</x:v>
      </x:c>
      <x:c r="F15073" s="0" t="s">
        <x:v>172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81</x:v>
      </x:c>
      <x:c r="D15074" s="0" t="s">
        <x:v>178</x:v>
      </x:c>
      <x:c r="E15074" s="0" t="s">
        <x:v>101</x:v>
      </x:c>
      <x:c r="F15074" s="0" t="s">
        <x:v>172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81</x:v>
      </x:c>
      <x:c r="D15075" s="0" t="s">
        <x:v>178</x:v>
      </x:c>
      <x:c r="E15075" s="0" t="s">
        <x:v>101</x:v>
      </x:c>
      <x:c r="F15075" s="0" t="s">
        <x:v>172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81</x:v>
      </x:c>
      <x:c r="D15076" s="0" t="s">
        <x:v>178</x:v>
      </x:c>
      <x:c r="E15076" s="0" t="s">
        <x:v>101</x:v>
      </x:c>
      <x:c r="F15076" s="0" t="s">
        <x:v>172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81</x:v>
      </x:c>
      <x:c r="D15077" s="0" t="s">
        <x:v>178</x:v>
      </x:c>
      <x:c r="E15077" s="0" t="s">
        <x:v>101</x:v>
      </x:c>
      <x:c r="F15077" s="0" t="s">
        <x:v>172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81</x:v>
      </x:c>
      <x:c r="D15078" s="0" t="s">
        <x:v>178</x:v>
      </x:c>
      <x:c r="E15078" s="0" t="s">
        <x:v>101</x:v>
      </x:c>
      <x:c r="F15078" s="0" t="s">
        <x:v>172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81</x:v>
      </x:c>
      <x:c r="D15079" s="0" t="s">
        <x:v>178</x:v>
      </x:c>
      <x:c r="E15079" s="0" t="s">
        <x:v>101</x:v>
      </x:c>
      <x:c r="F15079" s="0" t="s">
        <x:v>172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81</x:v>
      </x:c>
      <x:c r="D15080" s="0" t="s">
        <x:v>178</x:v>
      </x:c>
      <x:c r="E15080" s="0" t="s">
        <x:v>101</x:v>
      </x:c>
      <x:c r="F15080" s="0" t="s">
        <x:v>172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81</x:v>
      </x:c>
      <x:c r="D15081" s="0" t="s">
        <x:v>178</x:v>
      </x:c>
      <x:c r="E15081" s="0" t="s">
        <x:v>101</x:v>
      </x:c>
      <x:c r="F15081" s="0" t="s">
        <x:v>172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81</x:v>
      </x:c>
      <x:c r="D15082" s="0" t="s">
        <x:v>178</x:v>
      </x:c>
      <x:c r="E15082" s="0" t="s">
        <x:v>101</x:v>
      </x:c>
      <x:c r="F15082" s="0" t="s">
        <x:v>172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81</x:v>
      </x:c>
      <x:c r="D15083" s="0" t="s">
        <x:v>178</x:v>
      </x:c>
      <x:c r="E15083" s="0" t="s">
        <x:v>101</x:v>
      </x:c>
      <x:c r="F15083" s="0" t="s">
        <x:v>172</x:v>
      </x:c>
      <x:c r="G15083" s="0" t="s">
        <x:v>91</x:v>
      </x:c>
      <x:c r="H15083" s="0" t="s">
        <x:v>92</x:v>
      </x:c>
      <x:c r="I15083" s="0" t="s">
        <x:v>54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81</x:v>
      </x:c>
      <x:c r="D15084" s="0" t="s">
        <x:v>178</x:v>
      </x:c>
      <x:c r="E15084" s="0" t="s">
        <x:v>101</x:v>
      </x:c>
      <x:c r="F15084" s="0" t="s">
        <x:v>172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81</x:v>
      </x:c>
      <x:c r="D15085" s="0" t="s">
        <x:v>178</x:v>
      </x:c>
      <x:c r="E15085" s="0" t="s">
        <x:v>101</x:v>
      </x:c>
      <x:c r="F15085" s="0" t="s">
        <x:v>172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81</x:v>
      </x:c>
      <x:c r="D15086" s="0" t="s">
        <x:v>178</x:v>
      </x:c>
      <x:c r="E15086" s="0" t="s">
        <x:v>101</x:v>
      </x:c>
      <x:c r="F15086" s="0" t="s">
        <x:v>172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81</x:v>
      </x:c>
      <x:c r="D15087" s="0" t="s">
        <x:v>178</x:v>
      </x:c>
      <x:c r="E15087" s="0" t="s">
        <x:v>101</x:v>
      </x:c>
      <x:c r="F15087" s="0" t="s">
        <x:v>172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81</x:v>
      </x:c>
      <x:c r="D15088" s="0" t="s">
        <x:v>178</x:v>
      </x:c>
      <x:c r="E15088" s="0" t="s">
        <x:v>101</x:v>
      </x:c>
      <x:c r="F15088" s="0" t="s">
        <x:v>172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81</x:v>
      </x:c>
      <x:c r="D15089" s="0" t="s">
        <x:v>178</x:v>
      </x:c>
      <x:c r="E15089" s="0" t="s">
        <x:v>101</x:v>
      </x:c>
      <x:c r="F15089" s="0" t="s">
        <x:v>172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81</x:v>
      </x:c>
      <x:c r="D15090" s="0" t="s">
        <x:v>178</x:v>
      </x:c>
      <x:c r="E15090" s="0" t="s">
        <x:v>101</x:v>
      </x:c>
      <x:c r="F15090" s="0" t="s">
        <x:v>172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81</x:v>
      </x:c>
      <x:c r="D15091" s="0" t="s">
        <x:v>178</x:v>
      </x:c>
      <x:c r="E15091" s="0" t="s">
        <x:v>101</x:v>
      </x:c>
      <x:c r="F15091" s="0" t="s">
        <x:v>172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81</x:v>
      </x:c>
      <x:c r="D15092" s="0" t="s">
        <x:v>178</x:v>
      </x:c>
      <x:c r="E15092" s="0" t="s">
        <x:v>101</x:v>
      </x:c>
      <x:c r="F15092" s="0" t="s">
        <x:v>172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81</x:v>
      </x:c>
      <x:c r="D15093" s="0" t="s">
        <x:v>178</x:v>
      </x:c>
      <x:c r="E15093" s="0" t="s">
        <x:v>101</x:v>
      </x:c>
      <x:c r="F15093" s="0" t="s">
        <x:v>172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 t="s">
        <x:v>171</x:v>
      </x:c>
    </x:row>
    <x:row r="15094" spans="1:14">
      <x:c r="A15094" s="0" t="s">
        <x:v>2</x:v>
      </x:c>
      <x:c r="B15094" s="0" t="s">
        <x:v>4</x:v>
      </x:c>
      <x:c r="C15094" s="0" t="s">
        <x:v>81</x:v>
      </x:c>
      <x:c r="D15094" s="0" t="s">
        <x:v>178</x:v>
      </x:c>
      <x:c r="E15094" s="0" t="s">
        <x:v>101</x:v>
      </x:c>
      <x:c r="F15094" s="0" t="s">
        <x:v>172</x:v>
      </x:c>
      <x:c r="G15094" s="0" t="s">
        <x:v>93</x:v>
      </x:c>
      <x:c r="H15094" s="0" t="s">
        <x:v>94</x:v>
      </x:c>
      <x:c r="I15094" s="0" t="s">
        <x:v>54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81</x:v>
      </x:c>
      <x:c r="D15095" s="0" t="s">
        <x:v>178</x:v>
      </x:c>
      <x:c r="E15095" s="0" t="s">
        <x:v>101</x:v>
      </x:c>
      <x:c r="F15095" s="0" t="s">
        <x:v>172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81</x:v>
      </x:c>
      <x:c r="D15096" s="0" t="s">
        <x:v>178</x:v>
      </x:c>
      <x:c r="E15096" s="0" t="s">
        <x:v>101</x:v>
      </x:c>
      <x:c r="F15096" s="0" t="s">
        <x:v>172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81</x:v>
      </x:c>
      <x:c r="D15097" s="0" t="s">
        <x:v>178</x:v>
      </x:c>
      <x:c r="E15097" s="0" t="s">
        <x:v>101</x:v>
      </x:c>
      <x:c r="F15097" s="0" t="s">
        <x:v>172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81</x:v>
      </x:c>
      <x:c r="D15098" s="0" t="s">
        <x:v>178</x:v>
      </x:c>
      <x:c r="E15098" s="0" t="s">
        <x:v>101</x:v>
      </x:c>
      <x:c r="F15098" s="0" t="s">
        <x:v>172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81</x:v>
      </x:c>
      <x:c r="D15099" s="0" t="s">
        <x:v>178</x:v>
      </x:c>
      <x:c r="E15099" s="0" t="s">
        <x:v>101</x:v>
      </x:c>
      <x:c r="F15099" s="0" t="s">
        <x:v>172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81</x:v>
      </x:c>
      <x:c r="D15100" s="0" t="s">
        <x:v>178</x:v>
      </x:c>
      <x:c r="E15100" s="0" t="s">
        <x:v>101</x:v>
      </x:c>
      <x:c r="F15100" s="0" t="s">
        <x:v>172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81</x:v>
      </x:c>
      <x:c r="D15101" s="0" t="s">
        <x:v>178</x:v>
      </x:c>
      <x:c r="E15101" s="0" t="s">
        <x:v>101</x:v>
      </x:c>
      <x:c r="F15101" s="0" t="s">
        <x:v>172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81</x:v>
      </x:c>
      <x:c r="D15102" s="0" t="s">
        <x:v>178</x:v>
      </x:c>
      <x:c r="E15102" s="0" t="s">
        <x:v>101</x:v>
      </x:c>
      <x:c r="F15102" s="0" t="s">
        <x:v>172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81</x:v>
      </x:c>
      <x:c r="D15103" s="0" t="s">
        <x:v>178</x:v>
      </x:c>
      <x:c r="E15103" s="0" t="s">
        <x:v>101</x:v>
      </x:c>
      <x:c r="F15103" s="0" t="s">
        <x:v>172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81</x:v>
      </x:c>
      <x:c r="D15104" s="0" t="s">
        <x:v>178</x:v>
      </x:c>
      <x:c r="E15104" s="0" t="s">
        <x:v>101</x:v>
      </x:c>
      <x:c r="F15104" s="0" t="s">
        <x:v>172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81</x:v>
      </x:c>
      <x:c r="D15105" s="0" t="s">
        <x:v>178</x:v>
      </x:c>
      <x:c r="E15105" s="0" t="s">
        <x:v>101</x:v>
      </x:c>
      <x:c r="F15105" s="0" t="s">
        <x:v>172</x:v>
      </x:c>
      <x:c r="G15105" s="0" t="s">
        <x:v>95</x:v>
      </x:c>
      <x:c r="H15105" s="0" t="s">
        <x:v>96</x:v>
      </x:c>
      <x:c r="I15105" s="0" t="s">
        <x:v>54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81</x:v>
      </x:c>
      <x:c r="D15106" s="0" t="s">
        <x:v>178</x:v>
      </x:c>
      <x:c r="E15106" s="0" t="s">
        <x:v>101</x:v>
      </x:c>
      <x:c r="F15106" s="0" t="s">
        <x:v>172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81</x:v>
      </x:c>
      <x:c r="D15107" s="0" t="s">
        <x:v>178</x:v>
      </x:c>
      <x:c r="E15107" s="0" t="s">
        <x:v>101</x:v>
      </x:c>
      <x:c r="F15107" s="0" t="s">
        <x:v>172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81</x:v>
      </x:c>
      <x:c r="D15108" s="0" t="s">
        <x:v>178</x:v>
      </x:c>
      <x:c r="E15108" s="0" t="s">
        <x:v>101</x:v>
      </x:c>
      <x:c r="F15108" s="0" t="s">
        <x:v>172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81</x:v>
      </x:c>
      <x:c r="D15109" s="0" t="s">
        <x:v>178</x:v>
      </x:c>
      <x:c r="E15109" s="0" t="s">
        <x:v>101</x:v>
      </x:c>
      <x:c r="F15109" s="0" t="s">
        <x:v>172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81</x:v>
      </x:c>
      <x:c r="D15110" s="0" t="s">
        <x:v>178</x:v>
      </x:c>
      <x:c r="E15110" s="0" t="s">
        <x:v>101</x:v>
      </x:c>
      <x:c r="F15110" s="0" t="s">
        <x:v>172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81</x:v>
      </x:c>
      <x:c r="D15111" s="0" t="s">
        <x:v>178</x:v>
      </x:c>
      <x:c r="E15111" s="0" t="s">
        <x:v>101</x:v>
      </x:c>
      <x:c r="F15111" s="0" t="s">
        <x:v>172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81</x:v>
      </x:c>
      <x:c r="D15112" s="0" t="s">
        <x:v>178</x:v>
      </x:c>
      <x:c r="E15112" s="0" t="s">
        <x:v>101</x:v>
      </x:c>
      <x:c r="F15112" s="0" t="s">
        <x:v>172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81</x:v>
      </x:c>
      <x:c r="D15113" s="0" t="s">
        <x:v>178</x:v>
      </x:c>
      <x:c r="E15113" s="0" t="s">
        <x:v>101</x:v>
      </x:c>
      <x:c r="F15113" s="0" t="s">
        <x:v>172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81</x:v>
      </x:c>
      <x:c r="D15114" s="0" t="s">
        <x:v>178</x:v>
      </x:c>
      <x:c r="E15114" s="0" t="s">
        <x:v>101</x:v>
      </x:c>
      <x:c r="F15114" s="0" t="s">
        <x:v>172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81</x:v>
      </x:c>
      <x:c r="D15115" s="0" t="s">
        <x:v>178</x:v>
      </x:c>
      <x:c r="E15115" s="0" t="s">
        <x:v>101</x:v>
      </x:c>
      <x:c r="F15115" s="0" t="s">
        <x:v>172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81</x:v>
      </x:c>
      <x:c r="D15116" s="0" t="s">
        <x:v>178</x:v>
      </x:c>
      <x:c r="E15116" s="0" t="s">
        <x:v>101</x:v>
      </x:c>
      <x:c r="F15116" s="0" t="s">
        <x:v>172</x:v>
      </x:c>
      <x:c r="G15116" s="0" t="s">
        <x:v>97</x:v>
      </x:c>
      <x:c r="H15116" s="0" t="s">
        <x:v>98</x:v>
      </x:c>
      <x:c r="I15116" s="0" t="s">
        <x:v>54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81</x:v>
      </x:c>
      <x:c r="D15117" s="0" t="s">
        <x:v>178</x:v>
      </x:c>
      <x:c r="E15117" s="0" t="s">
        <x:v>101</x:v>
      </x:c>
      <x:c r="F15117" s="0" t="s">
        <x:v>172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81</x:v>
      </x:c>
      <x:c r="D15118" s="0" t="s">
        <x:v>178</x:v>
      </x:c>
      <x:c r="E15118" s="0" t="s">
        <x:v>101</x:v>
      </x:c>
      <x:c r="F15118" s="0" t="s">
        <x:v>172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81</x:v>
      </x:c>
      <x:c r="D15119" s="0" t="s">
        <x:v>178</x:v>
      </x:c>
      <x:c r="E15119" s="0" t="s">
        <x:v>101</x:v>
      </x:c>
      <x:c r="F15119" s="0" t="s">
        <x:v>172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81</x:v>
      </x:c>
      <x:c r="D15120" s="0" t="s">
        <x:v>178</x:v>
      </x:c>
      <x:c r="E15120" s="0" t="s">
        <x:v>101</x:v>
      </x:c>
      <x:c r="F15120" s="0" t="s">
        <x:v>172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81</x:v>
      </x:c>
      <x:c r="D15121" s="0" t="s">
        <x:v>178</x:v>
      </x:c>
      <x:c r="E15121" s="0" t="s">
        <x:v>101</x:v>
      </x:c>
      <x:c r="F15121" s="0" t="s">
        <x:v>172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81</x:v>
      </x:c>
      <x:c r="D15122" s="0" t="s">
        <x:v>178</x:v>
      </x:c>
      <x:c r="E15122" s="0" t="s">
        <x:v>101</x:v>
      </x:c>
      <x:c r="F15122" s="0" t="s">
        <x:v>172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81</x:v>
      </x:c>
      <x:c r="D15123" s="0" t="s">
        <x:v>178</x:v>
      </x:c>
      <x:c r="E15123" s="0" t="s">
        <x:v>101</x:v>
      </x:c>
      <x:c r="F15123" s="0" t="s">
        <x:v>172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81</x:v>
      </x:c>
      <x:c r="D15124" s="0" t="s">
        <x:v>178</x:v>
      </x:c>
      <x:c r="E15124" s="0" t="s">
        <x:v>101</x:v>
      </x:c>
      <x:c r="F15124" s="0" t="s">
        <x:v>172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81</x:v>
      </x:c>
      <x:c r="D15125" s="0" t="s">
        <x:v>178</x:v>
      </x:c>
      <x:c r="E15125" s="0" t="s">
        <x:v>101</x:v>
      </x:c>
      <x:c r="F15125" s="0" t="s">
        <x:v>172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81</x:v>
      </x:c>
      <x:c r="D15126" s="0" t="s">
        <x:v>178</x:v>
      </x:c>
      <x:c r="E15126" s="0" t="s">
        <x:v>101</x:v>
      </x:c>
      <x:c r="F15126" s="0" t="s">
        <x:v>172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81</x:v>
      </x:c>
      <x:c r="D15127" s="0" t="s">
        <x:v>178</x:v>
      </x:c>
      <x:c r="E15127" s="0" t="s">
        <x:v>101</x:v>
      </x:c>
      <x:c r="F15127" s="0" t="s">
        <x:v>172</x:v>
      </x:c>
      <x:c r="G15127" s="0" t="s">
        <x:v>99</x:v>
      </x:c>
      <x:c r="H15127" s="0" t="s">
        <x:v>100</x:v>
      </x:c>
      <x:c r="I15127" s="0" t="s">
        <x:v>54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81</x:v>
      </x:c>
      <x:c r="D15128" s="0" t="s">
        <x:v>178</x:v>
      </x:c>
      <x:c r="E15128" s="0" t="s">
        <x:v>101</x:v>
      </x:c>
      <x:c r="F15128" s="0" t="s">
        <x:v>172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81</x:v>
      </x:c>
      <x:c r="D15129" s="0" t="s">
        <x:v>178</x:v>
      </x:c>
      <x:c r="E15129" s="0" t="s">
        <x:v>101</x:v>
      </x:c>
      <x:c r="F15129" s="0" t="s">
        <x:v>172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81</x:v>
      </x:c>
      <x:c r="D15130" s="0" t="s">
        <x:v>178</x:v>
      </x:c>
      <x:c r="E15130" s="0" t="s">
        <x:v>101</x:v>
      </x:c>
      <x:c r="F15130" s="0" t="s">
        <x:v>172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81</x:v>
      </x:c>
      <x:c r="D15131" s="0" t="s">
        <x:v>178</x:v>
      </x:c>
      <x:c r="E15131" s="0" t="s">
        <x:v>101</x:v>
      </x:c>
      <x:c r="F15131" s="0" t="s">
        <x:v>172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81</x:v>
      </x:c>
      <x:c r="D15132" s="0" t="s">
        <x:v>178</x:v>
      </x:c>
      <x:c r="E15132" s="0" t="s">
        <x:v>101</x:v>
      </x:c>
      <x:c r="F15132" s="0" t="s">
        <x:v>172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81</x:v>
      </x:c>
      <x:c r="D15133" s="0" t="s">
        <x:v>178</x:v>
      </x:c>
      <x:c r="E15133" s="0" t="s">
        <x:v>101</x:v>
      </x:c>
      <x:c r="F15133" s="0" t="s">
        <x:v>172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81</x:v>
      </x:c>
      <x:c r="D15134" s="0" t="s">
        <x:v>178</x:v>
      </x:c>
      <x:c r="E15134" s="0" t="s">
        <x:v>101</x:v>
      </x:c>
      <x:c r="F15134" s="0" t="s">
        <x:v>172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81</x:v>
      </x:c>
      <x:c r="D15135" s="0" t="s">
        <x:v>178</x:v>
      </x:c>
      <x:c r="E15135" s="0" t="s">
        <x:v>101</x:v>
      </x:c>
      <x:c r="F15135" s="0" t="s">
        <x:v>172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81</x:v>
      </x:c>
      <x:c r="D15136" s="0" t="s">
        <x:v>178</x:v>
      </x:c>
      <x:c r="E15136" s="0" t="s">
        <x:v>101</x:v>
      </x:c>
      <x:c r="F15136" s="0" t="s">
        <x:v>172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81</x:v>
      </x:c>
      <x:c r="D15137" s="0" t="s">
        <x:v>178</x:v>
      </x:c>
      <x:c r="E15137" s="0" t="s">
        <x:v>101</x:v>
      </x:c>
      <x:c r="F15137" s="0" t="s">
        <x:v>172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 t="s">
        <x:v>171</x:v>
      </x:c>
    </x:row>
    <x:row r="15138" spans="1:14">
      <x:c r="A15138" s="0" t="s">
        <x:v>2</x:v>
      </x:c>
      <x:c r="B15138" s="0" t="s">
        <x:v>4</x:v>
      </x:c>
      <x:c r="C15138" s="0" t="s">
        <x:v>81</x:v>
      </x:c>
      <x:c r="D15138" s="0" t="s">
        <x:v>178</x:v>
      </x:c>
      <x:c r="E15138" s="0" t="s">
        <x:v>101</x:v>
      </x:c>
      <x:c r="F15138" s="0" t="s">
        <x:v>172</x:v>
      </x:c>
      <x:c r="G15138" s="0" t="s">
        <x:v>101</x:v>
      </x:c>
      <x:c r="H15138" s="0" t="s">
        <x:v>102</x:v>
      </x:c>
      <x:c r="I15138" s="0" t="s">
        <x:v>54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81</x:v>
      </x:c>
      <x:c r="D15139" s="0" t="s">
        <x:v>178</x:v>
      </x:c>
      <x:c r="E15139" s="0" t="s">
        <x:v>101</x:v>
      </x:c>
      <x:c r="F15139" s="0" t="s">
        <x:v>172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81</x:v>
      </x:c>
      <x:c r="D15140" s="0" t="s">
        <x:v>178</x:v>
      </x:c>
      <x:c r="E15140" s="0" t="s">
        <x:v>101</x:v>
      </x:c>
      <x:c r="F15140" s="0" t="s">
        <x:v>172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81</x:v>
      </x:c>
      <x:c r="D15141" s="0" t="s">
        <x:v>178</x:v>
      </x:c>
      <x:c r="E15141" s="0" t="s">
        <x:v>101</x:v>
      </x:c>
      <x:c r="F15141" s="0" t="s">
        <x:v>172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81</x:v>
      </x:c>
      <x:c r="D15142" s="0" t="s">
        <x:v>178</x:v>
      </x:c>
      <x:c r="E15142" s="0" t="s">
        <x:v>101</x:v>
      </x:c>
      <x:c r="F15142" s="0" t="s">
        <x:v>172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81</x:v>
      </x:c>
      <x:c r="D15143" s="0" t="s">
        <x:v>178</x:v>
      </x:c>
      <x:c r="E15143" s="0" t="s">
        <x:v>101</x:v>
      </x:c>
      <x:c r="F15143" s="0" t="s">
        <x:v>172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81</x:v>
      </x:c>
      <x:c r="D15144" s="0" t="s">
        <x:v>178</x:v>
      </x:c>
      <x:c r="E15144" s="0" t="s">
        <x:v>101</x:v>
      </x:c>
      <x:c r="F15144" s="0" t="s">
        <x:v>172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81</x:v>
      </x:c>
      <x:c r="D15145" s="0" t="s">
        <x:v>178</x:v>
      </x:c>
      <x:c r="E15145" s="0" t="s">
        <x:v>101</x:v>
      </x:c>
      <x:c r="F15145" s="0" t="s">
        <x:v>172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81</x:v>
      </x:c>
      <x:c r="D15146" s="0" t="s">
        <x:v>178</x:v>
      </x:c>
      <x:c r="E15146" s="0" t="s">
        <x:v>101</x:v>
      </x:c>
      <x:c r="F15146" s="0" t="s">
        <x:v>172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81</x:v>
      </x:c>
      <x:c r="D15147" s="0" t="s">
        <x:v>178</x:v>
      </x:c>
      <x:c r="E15147" s="0" t="s">
        <x:v>101</x:v>
      </x:c>
      <x:c r="F15147" s="0" t="s">
        <x:v>172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81</x:v>
      </x:c>
      <x:c r="D15148" s="0" t="s">
        <x:v>178</x:v>
      </x:c>
      <x:c r="E15148" s="0" t="s">
        <x:v>101</x:v>
      </x:c>
      <x:c r="F15148" s="0" t="s">
        <x:v>172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81</x:v>
      </x:c>
      <x:c r="D15149" s="0" t="s">
        <x:v>178</x:v>
      </x:c>
      <x:c r="E15149" s="0" t="s">
        <x:v>101</x:v>
      </x:c>
      <x:c r="F15149" s="0" t="s">
        <x:v>172</x:v>
      </x:c>
      <x:c r="G15149" s="0" t="s">
        <x:v>103</x:v>
      </x:c>
      <x:c r="H15149" s="0" t="s">
        <x:v>104</x:v>
      </x:c>
      <x:c r="I15149" s="0" t="s">
        <x:v>54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81</x:v>
      </x:c>
      <x:c r="D15150" s="0" t="s">
        <x:v>178</x:v>
      </x:c>
      <x:c r="E15150" s="0" t="s">
        <x:v>101</x:v>
      </x:c>
      <x:c r="F15150" s="0" t="s">
        <x:v>172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81</x:v>
      </x:c>
      <x:c r="D15151" s="0" t="s">
        <x:v>178</x:v>
      </x:c>
      <x:c r="E15151" s="0" t="s">
        <x:v>101</x:v>
      </x:c>
      <x:c r="F15151" s="0" t="s">
        <x:v>172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81</x:v>
      </x:c>
      <x:c r="D15152" s="0" t="s">
        <x:v>178</x:v>
      </x:c>
      <x:c r="E15152" s="0" t="s">
        <x:v>101</x:v>
      </x:c>
      <x:c r="F15152" s="0" t="s">
        <x:v>172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81</x:v>
      </x:c>
      <x:c r="D15153" s="0" t="s">
        <x:v>178</x:v>
      </x:c>
      <x:c r="E15153" s="0" t="s">
        <x:v>101</x:v>
      </x:c>
      <x:c r="F15153" s="0" t="s">
        <x:v>172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81</x:v>
      </x:c>
      <x:c r="D15154" s="0" t="s">
        <x:v>178</x:v>
      </x:c>
      <x:c r="E15154" s="0" t="s">
        <x:v>101</x:v>
      </x:c>
      <x:c r="F15154" s="0" t="s">
        <x:v>172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81</x:v>
      </x:c>
      <x:c r="D15155" s="0" t="s">
        <x:v>178</x:v>
      </x:c>
      <x:c r="E15155" s="0" t="s">
        <x:v>101</x:v>
      </x:c>
      <x:c r="F15155" s="0" t="s">
        <x:v>172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81</x:v>
      </x:c>
      <x:c r="D15156" s="0" t="s">
        <x:v>178</x:v>
      </x:c>
      <x:c r="E15156" s="0" t="s">
        <x:v>101</x:v>
      </x:c>
      <x:c r="F15156" s="0" t="s">
        <x:v>172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81</x:v>
      </x:c>
      <x:c r="D15157" s="0" t="s">
        <x:v>178</x:v>
      </x:c>
      <x:c r="E15157" s="0" t="s">
        <x:v>101</x:v>
      </x:c>
      <x:c r="F15157" s="0" t="s">
        <x:v>172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81</x:v>
      </x:c>
      <x:c r="D15158" s="0" t="s">
        <x:v>178</x:v>
      </x:c>
      <x:c r="E15158" s="0" t="s">
        <x:v>101</x:v>
      </x:c>
      <x:c r="F15158" s="0" t="s">
        <x:v>172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81</x:v>
      </x:c>
      <x:c r="D15159" s="0" t="s">
        <x:v>178</x:v>
      </x:c>
      <x:c r="E15159" s="0" t="s">
        <x:v>101</x:v>
      </x:c>
      <x:c r="F15159" s="0" t="s">
        <x:v>172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81</x:v>
      </x:c>
      <x:c r="D15160" s="0" t="s">
        <x:v>178</x:v>
      </x:c>
      <x:c r="E15160" s="0" t="s">
        <x:v>101</x:v>
      </x:c>
      <x:c r="F15160" s="0" t="s">
        <x:v>172</x:v>
      </x:c>
      <x:c r="G15160" s="0" t="s">
        <x:v>105</x:v>
      </x:c>
      <x:c r="H15160" s="0" t="s">
        <x:v>106</x:v>
      </x:c>
      <x:c r="I15160" s="0" t="s">
        <x:v>54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81</x:v>
      </x:c>
      <x:c r="D15161" s="0" t="s">
        <x:v>178</x:v>
      </x:c>
      <x:c r="E15161" s="0" t="s">
        <x:v>101</x:v>
      </x:c>
      <x:c r="F15161" s="0" t="s">
        <x:v>172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81</x:v>
      </x:c>
      <x:c r="D15162" s="0" t="s">
        <x:v>178</x:v>
      </x:c>
      <x:c r="E15162" s="0" t="s">
        <x:v>101</x:v>
      </x:c>
      <x:c r="F15162" s="0" t="s">
        <x:v>172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81</x:v>
      </x:c>
      <x:c r="D15163" s="0" t="s">
        <x:v>178</x:v>
      </x:c>
      <x:c r="E15163" s="0" t="s">
        <x:v>101</x:v>
      </x:c>
      <x:c r="F15163" s="0" t="s">
        <x:v>172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81</x:v>
      </x:c>
      <x:c r="D15164" s="0" t="s">
        <x:v>178</x:v>
      </x:c>
      <x:c r="E15164" s="0" t="s">
        <x:v>101</x:v>
      </x:c>
      <x:c r="F15164" s="0" t="s">
        <x:v>172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81</x:v>
      </x:c>
      <x:c r="D15165" s="0" t="s">
        <x:v>178</x:v>
      </x:c>
      <x:c r="E15165" s="0" t="s">
        <x:v>101</x:v>
      </x:c>
      <x:c r="F15165" s="0" t="s">
        <x:v>172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81</x:v>
      </x:c>
      <x:c r="D15166" s="0" t="s">
        <x:v>178</x:v>
      </x:c>
      <x:c r="E15166" s="0" t="s">
        <x:v>101</x:v>
      </x:c>
      <x:c r="F15166" s="0" t="s">
        <x:v>172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81</x:v>
      </x:c>
      <x:c r="D15167" s="0" t="s">
        <x:v>178</x:v>
      </x:c>
      <x:c r="E15167" s="0" t="s">
        <x:v>101</x:v>
      </x:c>
      <x:c r="F15167" s="0" t="s">
        <x:v>172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81</x:v>
      </x:c>
      <x:c r="D15168" s="0" t="s">
        <x:v>178</x:v>
      </x:c>
      <x:c r="E15168" s="0" t="s">
        <x:v>101</x:v>
      </x:c>
      <x:c r="F15168" s="0" t="s">
        <x:v>172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81</x:v>
      </x:c>
      <x:c r="D15169" s="0" t="s">
        <x:v>178</x:v>
      </x:c>
      <x:c r="E15169" s="0" t="s">
        <x:v>101</x:v>
      </x:c>
      <x:c r="F15169" s="0" t="s">
        <x:v>172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81</x:v>
      </x:c>
      <x:c r="D15170" s="0" t="s">
        <x:v>178</x:v>
      </x:c>
      <x:c r="E15170" s="0" t="s">
        <x:v>101</x:v>
      </x:c>
      <x:c r="F15170" s="0" t="s">
        <x:v>172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81</x:v>
      </x:c>
      <x:c r="D15171" s="0" t="s">
        <x:v>178</x:v>
      </x:c>
      <x:c r="E15171" s="0" t="s">
        <x:v>101</x:v>
      </x:c>
      <x:c r="F15171" s="0" t="s">
        <x:v>172</x:v>
      </x:c>
      <x:c r="G15171" s="0" t="s">
        <x:v>107</x:v>
      </x:c>
      <x:c r="H15171" s="0" t="s">
        <x:v>108</x:v>
      </x:c>
      <x:c r="I15171" s="0" t="s">
        <x:v>54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81</x:v>
      </x:c>
      <x:c r="D15172" s="0" t="s">
        <x:v>178</x:v>
      </x:c>
      <x:c r="E15172" s="0" t="s">
        <x:v>101</x:v>
      </x:c>
      <x:c r="F15172" s="0" t="s">
        <x:v>172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81</x:v>
      </x:c>
      <x:c r="D15173" s="0" t="s">
        <x:v>178</x:v>
      </x:c>
      <x:c r="E15173" s="0" t="s">
        <x:v>101</x:v>
      </x:c>
      <x:c r="F15173" s="0" t="s">
        <x:v>172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81</x:v>
      </x:c>
      <x:c r="D15174" s="0" t="s">
        <x:v>178</x:v>
      </x:c>
      <x:c r="E15174" s="0" t="s">
        <x:v>101</x:v>
      </x:c>
      <x:c r="F15174" s="0" t="s">
        <x:v>172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81</x:v>
      </x:c>
      <x:c r="D15175" s="0" t="s">
        <x:v>178</x:v>
      </x:c>
      <x:c r="E15175" s="0" t="s">
        <x:v>101</x:v>
      </x:c>
      <x:c r="F15175" s="0" t="s">
        <x:v>172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81</x:v>
      </x:c>
      <x:c r="D15176" s="0" t="s">
        <x:v>178</x:v>
      </x:c>
      <x:c r="E15176" s="0" t="s">
        <x:v>101</x:v>
      </x:c>
      <x:c r="F15176" s="0" t="s">
        <x:v>172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81</x:v>
      </x:c>
      <x:c r="D15177" s="0" t="s">
        <x:v>178</x:v>
      </x:c>
      <x:c r="E15177" s="0" t="s">
        <x:v>101</x:v>
      </x:c>
      <x:c r="F15177" s="0" t="s">
        <x:v>172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81</x:v>
      </x:c>
      <x:c r="D15178" s="0" t="s">
        <x:v>178</x:v>
      </x:c>
      <x:c r="E15178" s="0" t="s">
        <x:v>101</x:v>
      </x:c>
      <x:c r="F15178" s="0" t="s">
        <x:v>172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81</x:v>
      </x:c>
      <x:c r="D15179" s="0" t="s">
        <x:v>178</x:v>
      </x:c>
      <x:c r="E15179" s="0" t="s">
        <x:v>101</x:v>
      </x:c>
      <x:c r="F15179" s="0" t="s">
        <x:v>172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81</x:v>
      </x:c>
      <x:c r="D15180" s="0" t="s">
        <x:v>178</x:v>
      </x:c>
      <x:c r="E15180" s="0" t="s">
        <x:v>101</x:v>
      </x:c>
      <x:c r="F15180" s="0" t="s">
        <x:v>172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81</x:v>
      </x:c>
      <x:c r="D15181" s="0" t="s">
        <x:v>178</x:v>
      </x:c>
      <x:c r="E15181" s="0" t="s">
        <x:v>101</x:v>
      </x:c>
      <x:c r="F15181" s="0" t="s">
        <x:v>172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81</x:v>
      </x:c>
      <x:c r="D15182" s="0" t="s">
        <x:v>178</x:v>
      </x:c>
      <x:c r="E15182" s="0" t="s">
        <x:v>101</x:v>
      </x:c>
      <x:c r="F15182" s="0" t="s">
        <x:v>172</x:v>
      </x:c>
      <x:c r="G15182" s="0" t="s">
        <x:v>109</x:v>
      </x:c>
      <x:c r="H15182" s="0" t="s">
        <x:v>110</x:v>
      </x:c>
      <x:c r="I15182" s="0" t="s">
        <x:v>54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81</x:v>
      </x:c>
      <x:c r="D15183" s="0" t="s">
        <x:v>178</x:v>
      </x:c>
      <x:c r="E15183" s="0" t="s">
        <x:v>101</x:v>
      </x:c>
      <x:c r="F15183" s="0" t="s">
        <x:v>172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81</x:v>
      </x:c>
      <x:c r="D15184" s="0" t="s">
        <x:v>178</x:v>
      </x:c>
      <x:c r="E15184" s="0" t="s">
        <x:v>101</x:v>
      </x:c>
      <x:c r="F15184" s="0" t="s">
        <x:v>172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81</x:v>
      </x:c>
      <x:c r="D15185" s="0" t="s">
        <x:v>178</x:v>
      </x:c>
      <x:c r="E15185" s="0" t="s">
        <x:v>101</x:v>
      </x:c>
      <x:c r="F15185" s="0" t="s">
        <x:v>172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81</x:v>
      </x:c>
      <x:c r="D15186" s="0" t="s">
        <x:v>178</x:v>
      </x:c>
      <x:c r="E15186" s="0" t="s">
        <x:v>101</x:v>
      </x:c>
      <x:c r="F15186" s="0" t="s">
        <x:v>172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81</x:v>
      </x:c>
      <x:c r="D15187" s="0" t="s">
        <x:v>178</x:v>
      </x:c>
      <x:c r="E15187" s="0" t="s">
        <x:v>101</x:v>
      </x:c>
      <x:c r="F15187" s="0" t="s">
        <x:v>172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81</x:v>
      </x:c>
      <x:c r="D15188" s="0" t="s">
        <x:v>178</x:v>
      </x:c>
      <x:c r="E15188" s="0" t="s">
        <x:v>101</x:v>
      </x:c>
      <x:c r="F15188" s="0" t="s">
        <x:v>172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81</x:v>
      </x:c>
      <x:c r="D15189" s="0" t="s">
        <x:v>178</x:v>
      </x:c>
      <x:c r="E15189" s="0" t="s">
        <x:v>101</x:v>
      </x:c>
      <x:c r="F15189" s="0" t="s">
        <x:v>172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81</x:v>
      </x:c>
      <x:c r="D15190" s="0" t="s">
        <x:v>178</x:v>
      </x:c>
      <x:c r="E15190" s="0" t="s">
        <x:v>101</x:v>
      </x:c>
      <x:c r="F15190" s="0" t="s">
        <x:v>172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81</x:v>
      </x:c>
      <x:c r="D15191" s="0" t="s">
        <x:v>178</x:v>
      </x:c>
      <x:c r="E15191" s="0" t="s">
        <x:v>101</x:v>
      </x:c>
      <x:c r="F15191" s="0" t="s">
        <x:v>172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81</x:v>
      </x:c>
      <x:c r="D15192" s="0" t="s">
        <x:v>178</x:v>
      </x:c>
      <x:c r="E15192" s="0" t="s">
        <x:v>101</x:v>
      </x:c>
      <x:c r="F15192" s="0" t="s">
        <x:v>172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81</x:v>
      </x:c>
      <x:c r="D15193" s="0" t="s">
        <x:v>178</x:v>
      </x:c>
      <x:c r="E15193" s="0" t="s">
        <x:v>101</x:v>
      </x:c>
      <x:c r="F15193" s="0" t="s">
        <x:v>172</x:v>
      </x:c>
      <x:c r="G15193" s="0" t="s">
        <x:v>111</x:v>
      </x:c>
      <x:c r="H15193" s="0" t="s">
        <x:v>112</x:v>
      </x:c>
      <x:c r="I15193" s="0" t="s">
        <x:v>54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81</x:v>
      </x:c>
      <x:c r="D15194" s="0" t="s">
        <x:v>178</x:v>
      </x:c>
      <x:c r="E15194" s="0" t="s">
        <x:v>101</x:v>
      </x:c>
      <x:c r="F15194" s="0" t="s">
        <x:v>172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81</x:v>
      </x:c>
      <x:c r="D15195" s="0" t="s">
        <x:v>178</x:v>
      </x:c>
      <x:c r="E15195" s="0" t="s">
        <x:v>101</x:v>
      </x:c>
      <x:c r="F15195" s="0" t="s">
        <x:v>172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81</x:v>
      </x:c>
      <x:c r="D15196" s="0" t="s">
        <x:v>178</x:v>
      </x:c>
      <x:c r="E15196" s="0" t="s">
        <x:v>101</x:v>
      </x:c>
      <x:c r="F15196" s="0" t="s">
        <x:v>172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81</x:v>
      </x:c>
      <x:c r="D15197" s="0" t="s">
        <x:v>178</x:v>
      </x:c>
      <x:c r="E15197" s="0" t="s">
        <x:v>101</x:v>
      </x:c>
      <x:c r="F15197" s="0" t="s">
        <x:v>172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81</x:v>
      </x:c>
      <x:c r="D15198" s="0" t="s">
        <x:v>178</x:v>
      </x:c>
      <x:c r="E15198" s="0" t="s">
        <x:v>101</x:v>
      </x:c>
      <x:c r="F15198" s="0" t="s">
        <x:v>172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81</x:v>
      </x:c>
      <x:c r="D15199" s="0" t="s">
        <x:v>178</x:v>
      </x:c>
      <x:c r="E15199" s="0" t="s">
        <x:v>101</x:v>
      </x:c>
      <x:c r="F15199" s="0" t="s">
        <x:v>172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81</x:v>
      </x:c>
      <x:c r="D15200" s="0" t="s">
        <x:v>178</x:v>
      </x:c>
      <x:c r="E15200" s="0" t="s">
        <x:v>101</x:v>
      </x:c>
      <x:c r="F15200" s="0" t="s">
        <x:v>172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81</x:v>
      </x:c>
      <x:c r="D15201" s="0" t="s">
        <x:v>178</x:v>
      </x:c>
      <x:c r="E15201" s="0" t="s">
        <x:v>101</x:v>
      </x:c>
      <x:c r="F15201" s="0" t="s">
        <x:v>172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81</x:v>
      </x:c>
      <x:c r="D15202" s="0" t="s">
        <x:v>178</x:v>
      </x:c>
      <x:c r="E15202" s="0" t="s">
        <x:v>101</x:v>
      </x:c>
      <x:c r="F15202" s="0" t="s">
        <x:v>172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81</x:v>
      </x:c>
      <x:c r="D15203" s="0" t="s">
        <x:v>178</x:v>
      </x:c>
      <x:c r="E15203" s="0" t="s">
        <x:v>101</x:v>
      </x:c>
      <x:c r="F15203" s="0" t="s">
        <x:v>172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81</x:v>
      </x:c>
      <x:c r="D15204" s="0" t="s">
        <x:v>178</x:v>
      </x:c>
      <x:c r="E15204" s="0" t="s">
        <x:v>101</x:v>
      </x:c>
      <x:c r="F15204" s="0" t="s">
        <x:v>172</x:v>
      </x:c>
      <x:c r="G15204" s="0" t="s">
        <x:v>113</x:v>
      </x:c>
      <x:c r="H15204" s="0" t="s">
        <x:v>114</x:v>
      </x:c>
      <x:c r="I15204" s="0" t="s">
        <x:v>54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81</x:v>
      </x:c>
      <x:c r="D15205" s="0" t="s">
        <x:v>178</x:v>
      </x:c>
      <x:c r="E15205" s="0" t="s">
        <x:v>101</x:v>
      </x:c>
      <x:c r="F15205" s="0" t="s">
        <x:v>172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81</x:v>
      </x:c>
      <x:c r="D15206" s="0" t="s">
        <x:v>178</x:v>
      </x:c>
      <x:c r="E15206" s="0" t="s">
        <x:v>101</x:v>
      </x:c>
      <x:c r="F15206" s="0" t="s">
        <x:v>172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81</x:v>
      </x:c>
      <x:c r="D15207" s="0" t="s">
        <x:v>178</x:v>
      </x:c>
      <x:c r="E15207" s="0" t="s">
        <x:v>101</x:v>
      </x:c>
      <x:c r="F15207" s="0" t="s">
        <x:v>172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81</x:v>
      </x:c>
      <x:c r="D15208" s="0" t="s">
        <x:v>178</x:v>
      </x:c>
      <x:c r="E15208" s="0" t="s">
        <x:v>101</x:v>
      </x:c>
      <x:c r="F15208" s="0" t="s">
        <x:v>172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81</x:v>
      </x:c>
      <x:c r="D15209" s="0" t="s">
        <x:v>178</x:v>
      </x:c>
      <x:c r="E15209" s="0" t="s">
        <x:v>101</x:v>
      </x:c>
      <x:c r="F15209" s="0" t="s">
        <x:v>172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81</x:v>
      </x:c>
      <x:c r="D15210" s="0" t="s">
        <x:v>178</x:v>
      </x:c>
      <x:c r="E15210" s="0" t="s">
        <x:v>101</x:v>
      </x:c>
      <x:c r="F15210" s="0" t="s">
        <x:v>172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81</x:v>
      </x:c>
      <x:c r="D15211" s="0" t="s">
        <x:v>178</x:v>
      </x:c>
      <x:c r="E15211" s="0" t="s">
        <x:v>101</x:v>
      </x:c>
      <x:c r="F15211" s="0" t="s">
        <x:v>172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81</x:v>
      </x:c>
      <x:c r="D15212" s="0" t="s">
        <x:v>178</x:v>
      </x:c>
      <x:c r="E15212" s="0" t="s">
        <x:v>101</x:v>
      </x:c>
      <x:c r="F15212" s="0" t="s">
        <x:v>172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81</x:v>
      </x:c>
      <x:c r="D15213" s="0" t="s">
        <x:v>178</x:v>
      </x:c>
      <x:c r="E15213" s="0" t="s">
        <x:v>101</x:v>
      </x:c>
      <x:c r="F15213" s="0" t="s">
        <x:v>172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81</x:v>
      </x:c>
      <x:c r="D15214" s="0" t="s">
        <x:v>178</x:v>
      </x:c>
      <x:c r="E15214" s="0" t="s">
        <x:v>101</x:v>
      </x:c>
      <x:c r="F15214" s="0" t="s">
        <x:v>172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81</x:v>
      </x:c>
      <x:c r="D15215" s="0" t="s">
        <x:v>178</x:v>
      </x:c>
      <x:c r="E15215" s="0" t="s">
        <x:v>101</x:v>
      </x:c>
      <x:c r="F15215" s="0" t="s">
        <x:v>172</x:v>
      </x:c>
      <x:c r="G15215" s="0" t="s">
        <x:v>115</x:v>
      </x:c>
      <x:c r="H15215" s="0" t="s">
        <x:v>116</x:v>
      </x:c>
      <x:c r="I15215" s="0" t="s">
        <x:v>54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81</x:v>
      </x:c>
      <x:c r="D15216" s="0" t="s">
        <x:v>178</x:v>
      </x:c>
      <x:c r="E15216" s="0" t="s">
        <x:v>101</x:v>
      </x:c>
      <x:c r="F15216" s="0" t="s">
        <x:v>172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81</x:v>
      </x:c>
      <x:c r="D15217" s="0" t="s">
        <x:v>178</x:v>
      </x:c>
      <x:c r="E15217" s="0" t="s">
        <x:v>101</x:v>
      </x:c>
      <x:c r="F15217" s="0" t="s">
        <x:v>172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81</x:v>
      </x:c>
      <x:c r="D15218" s="0" t="s">
        <x:v>178</x:v>
      </x:c>
      <x:c r="E15218" s="0" t="s">
        <x:v>101</x:v>
      </x:c>
      <x:c r="F15218" s="0" t="s">
        <x:v>172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81</x:v>
      </x:c>
      <x:c r="D15219" s="0" t="s">
        <x:v>178</x:v>
      </x:c>
      <x:c r="E15219" s="0" t="s">
        <x:v>101</x:v>
      </x:c>
      <x:c r="F15219" s="0" t="s">
        <x:v>172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81</x:v>
      </x:c>
      <x:c r="D15220" s="0" t="s">
        <x:v>178</x:v>
      </x:c>
      <x:c r="E15220" s="0" t="s">
        <x:v>101</x:v>
      </x:c>
      <x:c r="F15220" s="0" t="s">
        <x:v>172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81</x:v>
      </x:c>
      <x:c r="D15221" s="0" t="s">
        <x:v>178</x:v>
      </x:c>
      <x:c r="E15221" s="0" t="s">
        <x:v>101</x:v>
      </x:c>
      <x:c r="F15221" s="0" t="s">
        <x:v>172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81</x:v>
      </x:c>
      <x:c r="D15222" s="0" t="s">
        <x:v>178</x:v>
      </x:c>
      <x:c r="E15222" s="0" t="s">
        <x:v>101</x:v>
      </x:c>
      <x:c r="F15222" s="0" t="s">
        <x:v>172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81</x:v>
      </x:c>
      <x:c r="D15223" s="0" t="s">
        <x:v>178</x:v>
      </x:c>
      <x:c r="E15223" s="0" t="s">
        <x:v>101</x:v>
      </x:c>
      <x:c r="F15223" s="0" t="s">
        <x:v>172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81</x:v>
      </x:c>
      <x:c r="D15224" s="0" t="s">
        <x:v>178</x:v>
      </x:c>
      <x:c r="E15224" s="0" t="s">
        <x:v>101</x:v>
      </x:c>
      <x:c r="F15224" s="0" t="s">
        <x:v>172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81</x:v>
      </x:c>
      <x:c r="D15225" s="0" t="s">
        <x:v>178</x:v>
      </x:c>
      <x:c r="E15225" s="0" t="s">
        <x:v>101</x:v>
      </x:c>
      <x:c r="F15225" s="0" t="s">
        <x:v>172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81</x:v>
      </x:c>
      <x:c r="D15226" s="0" t="s">
        <x:v>178</x:v>
      </x:c>
      <x:c r="E15226" s="0" t="s">
        <x:v>101</x:v>
      </x:c>
      <x:c r="F15226" s="0" t="s">
        <x:v>172</x:v>
      </x:c>
      <x:c r="G15226" s="0" t="s">
        <x:v>117</x:v>
      </x:c>
      <x:c r="H15226" s="0" t="s">
        <x:v>118</x:v>
      </x:c>
      <x:c r="I15226" s="0" t="s">
        <x:v>54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81</x:v>
      </x:c>
      <x:c r="D15227" s="0" t="s">
        <x:v>178</x:v>
      </x:c>
      <x:c r="E15227" s="0" t="s">
        <x:v>101</x:v>
      </x:c>
      <x:c r="F15227" s="0" t="s">
        <x:v>172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81</x:v>
      </x:c>
      <x:c r="D15228" s="0" t="s">
        <x:v>178</x:v>
      </x:c>
      <x:c r="E15228" s="0" t="s">
        <x:v>101</x:v>
      </x:c>
      <x:c r="F15228" s="0" t="s">
        <x:v>172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81</x:v>
      </x:c>
      <x:c r="D15229" s="0" t="s">
        <x:v>178</x:v>
      </x:c>
      <x:c r="E15229" s="0" t="s">
        <x:v>101</x:v>
      </x:c>
      <x:c r="F15229" s="0" t="s">
        <x:v>172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81</x:v>
      </x:c>
      <x:c r="D15230" s="0" t="s">
        <x:v>178</x:v>
      </x:c>
      <x:c r="E15230" s="0" t="s">
        <x:v>101</x:v>
      </x:c>
      <x:c r="F15230" s="0" t="s">
        <x:v>172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81</x:v>
      </x:c>
      <x:c r="D15231" s="0" t="s">
        <x:v>178</x:v>
      </x:c>
      <x:c r="E15231" s="0" t="s">
        <x:v>101</x:v>
      </x:c>
      <x:c r="F15231" s="0" t="s">
        <x:v>172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81</x:v>
      </x:c>
      <x:c r="D15232" s="0" t="s">
        <x:v>178</x:v>
      </x:c>
      <x:c r="E15232" s="0" t="s">
        <x:v>101</x:v>
      </x:c>
      <x:c r="F15232" s="0" t="s">
        <x:v>172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81</x:v>
      </x:c>
      <x:c r="D15233" s="0" t="s">
        <x:v>178</x:v>
      </x:c>
      <x:c r="E15233" s="0" t="s">
        <x:v>101</x:v>
      </x:c>
      <x:c r="F15233" s="0" t="s">
        <x:v>172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81</x:v>
      </x:c>
      <x:c r="D15234" s="0" t="s">
        <x:v>178</x:v>
      </x:c>
      <x:c r="E15234" s="0" t="s">
        <x:v>101</x:v>
      </x:c>
      <x:c r="F15234" s="0" t="s">
        <x:v>172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81</x:v>
      </x:c>
      <x:c r="D15235" s="0" t="s">
        <x:v>178</x:v>
      </x:c>
      <x:c r="E15235" s="0" t="s">
        <x:v>101</x:v>
      </x:c>
      <x:c r="F15235" s="0" t="s">
        <x:v>172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81</x:v>
      </x:c>
      <x:c r="D15236" s="0" t="s">
        <x:v>178</x:v>
      </x:c>
      <x:c r="E15236" s="0" t="s">
        <x:v>101</x:v>
      </x:c>
      <x:c r="F15236" s="0" t="s">
        <x:v>172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81</x:v>
      </x:c>
      <x:c r="D15237" s="0" t="s">
        <x:v>178</x:v>
      </x:c>
      <x:c r="E15237" s="0" t="s">
        <x:v>101</x:v>
      </x:c>
      <x:c r="F15237" s="0" t="s">
        <x:v>172</x:v>
      </x:c>
      <x:c r="G15237" s="0" t="s">
        <x:v>119</x:v>
      </x:c>
      <x:c r="H15237" s="0" t="s">
        <x:v>120</x:v>
      </x:c>
      <x:c r="I15237" s="0" t="s">
        <x:v>54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 t="s">
        <x:v>171</x:v>
      </x:c>
    </x:row>
    <x:row r="15238" spans="1:14">
      <x:c r="A15238" s="0" t="s">
        <x:v>2</x:v>
      </x:c>
      <x:c r="B15238" s="0" t="s">
        <x:v>4</x:v>
      </x:c>
      <x:c r="C15238" s="0" t="s">
        <x:v>81</x:v>
      </x:c>
      <x:c r="D15238" s="0" t="s">
        <x:v>178</x:v>
      </x:c>
      <x:c r="E15238" s="0" t="s">
        <x:v>101</x:v>
      </x:c>
      <x:c r="F15238" s="0" t="s">
        <x:v>172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 t="s">
        <x:v>171</x:v>
      </x:c>
    </x:row>
    <x:row r="15239" spans="1:14">
      <x:c r="A15239" s="0" t="s">
        <x:v>2</x:v>
      </x:c>
      <x:c r="B15239" s="0" t="s">
        <x:v>4</x:v>
      </x:c>
      <x:c r="C15239" s="0" t="s">
        <x:v>81</x:v>
      </x:c>
      <x:c r="D15239" s="0" t="s">
        <x:v>178</x:v>
      </x:c>
      <x:c r="E15239" s="0" t="s">
        <x:v>101</x:v>
      </x:c>
      <x:c r="F15239" s="0" t="s">
        <x:v>172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 t="s">
        <x:v>171</x:v>
      </x:c>
    </x:row>
    <x:row r="15240" spans="1:14">
      <x:c r="A15240" s="0" t="s">
        <x:v>2</x:v>
      </x:c>
      <x:c r="B15240" s="0" t="s">
        <x:v>4</x:v>
      </x:c>
      <x:c r="C15240" s="0" t="s">
        <x:v>81</x:v>
      </x:c>
      <x:c r="D15240" s="0" t="s">
        <x:v>178</x:v>
      </x:c>
      <x:c r="E15240" s="0" t="s">
        <x:v>101</x:v>
      </x:c>
      <x:c r="F15240" s="0" t="s">
        <x:v>172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 t="s">
        <x:v>171</x:v>
      </x:c>
    </x:row>
    <x:row r="15241" spans="1:14">
      <x:c r="A15241" s="0" t="s">
        <x:v>2</x:v>
      </x:c>
      <x:c r="B15241" s="0" t="s">
        <x:v>4</x:v>
      </x:c>
      <x:c r="C15241" s="0" t="s">
        <x:v>81</x:v>
      </x:c>
      <x:c r="D15241" s="0" t="s">
        <x:v>178</x:v>
      </x:c>
      <x:c r="E15241" s="0" t="s">
        <x:v>101</x:v>
      </x:c>
      <x:c r="F15241" s="0" t="s">
        <x:v>172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 t="s">
        <x:v>171</x:v>
      </x:c>
    </x:row>
    <x:row r="15242" spans="1:14">
      <x:c r="A15242" s="0" t="s">
        <x:v>2</x:v>
      </x:c>
      <x:c r="B15242" s="0" t="s">
        <x:v>4</x:v>
      </x:c>
      <x:c r="C15242" s="0" t="s">
        <x:v>81</x:v>
      </x:c>
      <x:c r="D15242" s="0" t="s">
        <x:v>178</x:v>
      </x:c>
      <x:c r="E15242" s="0" t="s">
        <x:v>101</x:v>
      </x:c>
      <x:c r="F15242" s="0" t="s">
        <x:v>172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 t="s">
        <x:v>171</x:v>
      </x:c>
    </x:row>
    <x:row r="15243" spans="1:14">
      <x:c r="A15243" s="0" t="s">
        <x:v>2</x:v>
      </x:c>
      <x:c r="B15243" s="0" t="s">
        <x:v>4</x:v>
      </x:c>
      <x:c r="C15243" s="0" t="s">
        <x:v>81</x:v>
      </x:c>
      <x:c r="D15243" s="0" t="s">
        <x:v>178</x:v>
      </x:c>
      <x:c r="E15243" s="0" t="s">
        <x:v>101</x:v>
      </x:c>
      <x:c r="F15243" s="0" t="s">
        <x:v>172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 t="s">
        <x:v>171</x:v>
      </x:c>
    </x:row>
    <x:row r="15244" spans="1:14">
      <x:c r="A15244" s="0" t="s">
        <x:v>2</x:v>
      </x:c>
      <x:c r="B15244" s="0" t="s">
        <x:v>4</x:v>
      </x:c>
      <x:c r="C15244" s="0" t="s">
        <x:v>81</x:v>
      </x:c>
      <x:c r="D15244" s="0" t="s">
        <x:v>178</x:v>
      </x:c>
      <x:c r="E15244" s="0" t="s">
        <x:v>101</x:v>
      </x:c>
      <x:c r="F15244" s="0" t="s">
        <x:v>172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 t="s">
        <x:v>171</x:v>
      </x:c>
    </x:row>
    <x:row r="15245" spans="1:14">
      <x:c r="A15245" s="0" t="s">
        <x:v>2</x:v>
      </x:c>
      <x:c r="B15245" s="0" t="s">
        <x:v>4</x:v>
      </x:c>
      <x:c r="C15245" s="0" t="s">
        <x:v>81</x:v>
      </x:c>
      <x:c r="D15245" s="0" t="s">
        <x:v>178</x:v>
      </x:c>
      <x:c r="E15245" s="0" t="s">
        <x:v>101</x:v>
      </x:c>
      <x:c r="F15245" s="0" t="s">
        <x:v>172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 t="s">
        <x:v>171</x:v>
      </x:c>
    </x:row>
    <x:row r="15246" spans="1:14">
      <x:c r="A15246" s="0" t="s">
        <x:v>2</x:v>
      </x:c>
      <x:c r="B15246" s="0" t="s">
        <x:v>4</x:v>
      </x:c>
      <x:c r="C15246" s="0" t="s">
        <x:v>81</x:v>
      </x:c>
      <x:c r="D15246" s="0" t="s">
        <x:v>178</x:v>
      </x:c>
      <x:c r="E15246" s="0" t="s">
        <x:v>101</x:v>
      </x:c>
      <x:c r="F15246" s="0" t="s">
        <x:v>172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 t="s">
        <x:v>171</x:v>
      </x:c>
    </x:row>
    <x:row r="15247" spans="1:14">
      <x:c r="A15247" s="0" t="s">
        <x:v>2</x:v>
      </x:c>
      <x:c r="B15247" s="0" t="s">
        <x:v>4</x:v>
      </x:c>
      <x:c r="C15247" s="0" t="s">
        <x:v>81</x:v>
      </x:c>
      <x:c r="D15247" s="0" t="s">
        <x:v>178</x:v>
      </x:c>
      <x:c r="E15247" s="0" t="s">
        <x:v>101</x:v>
      </x:c>
      <x:c r="F15247" s="0" t="s">
        <x:v>172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 t="s">
        <x:v>171</x:v>
      </x:c>
    </x:row>
    <x:row r="15248" spans="1:14">
      <x:c r="A15248" s="0" t="s">
        <x:v>2</x:v>
      </x:c>
      <x:c r="B15248" s="0" t="s">
        <x:v>4</x:v>
      </x:c>
      <x:c r="C15248" s="0" t="s">
        <x:v>81</x:v>
      </x:c>
      <x:c r="D15248" s="0" t="s">
        <x:v>178</x:v>
      </x:c>
      <x:c r="E15248" s="0" t="s">
        <x:v>101</x:v>
      </x:c>
      <x:c r="F15248" s="0" t="s">
        <x:v>172</x:v>
      </x:c>
      <x:c r="G15248" s="0" t="s">
        <x:v>121</x:v>
      </x:c>
      <x:c r="H15248" s="0" t="s">
        <x:v>122</x:v>
      </x:c>
      <x:c r="I15248" s="0" t="s">
        <x:v>54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81</x:v>
      </x:c>
      <x:c r="D15249" s="0" t="s">
        <x:v>178</x:v>
      </x:c>
      <x:c r="E15249" s="0" t="s">
        <x:v>101</x:v>
      </x:c>
      <x:c r="F15249" s="0" t="s">
        <x:v>172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81</x:v>
      </x:c>
      <x:c r="D15250" s="0" t="s">
        <x:v>178</x:v>
      </x:c>
      <x:c r="E15250" s="0" t="s">
        <x:v>101</x:v>
      </x:c>
      <x:c r="F15250" s="0" t="s">
        <x:v>172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81</x:v>
      </x:c>
      <x:c r="D15251" s="0" t="s">
        <x:v>178</x:v>
      </x:c>
      <x:c r="E15251" s="0" t="s">
        <x:v>101</x:v>
      </x:c>
      <x:c r="F15251" s="0" t="s">
        <x:v>172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81</x:v>
      </x:c>
      <x:c r="D15252" s="0" t="s">
        <x:v>178</x:v>
      </x:c>
      <x:c r="E15252" s="0" t="s">
        <x:v>101</x:v>
      </x:c>
      <x:c r="F15252" s="0" t="s">
        <x:v>172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81</x:v>
      </x:c>
      <x:c r="D15253" s="0" t="s">
        <x:v>178</x:v>
      </x:c>
      <x:c r="E15253" s="0" t="s">
        <x:v>101</x:v>
      </x:c>
      <x:c r="F15253" s="0" t="s">
        <x:v>172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81</x:v>
      </x:c>
      <x:c r="D15254" s="0" t="s">
        <x:v>178</x:v>
      </x:c>
      <x:c r="E15254" s="0" t="s">
        <x:v>101</x:v>
      </x:c>
      <x:c r="F15254" s="0" t="s">
        <x:v>172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81</x:v>
      </x:c>
      <x:c r="D15255" s="0" t="s">
        <x:v>178</x:v>
      </x:c>
      <x:c r="E15255" s="0" t="s">
        <x:v>101</x:v>
      </x:c>
      <x:c r="F15255" s="0" t="s">
        <x:v>172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81</x:v>
      </x:c>
      <x:c r="D15256" s="0" t="s">
        <x:v>178</x:v>
      </x:c>
      <x:c r="E15256" s="0" t="s">
        <x:v>101</x:v>
      </x:c>
      <x:c r="F15256" s="0" t="s">
        <x:v>172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81</x:v>
      </x:c>
      <x:c r="D15257" s="0" t="s">
        <x:v>178</x:v>
      </x:c>
      <x:c r="E15257" s="0" t="s">
        <x:v>101</x:v>
      </x:c>
      <x:c r="F15257" s="0" t="s">
        <x:v>172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81</x:v>
      </x:c>
      <x:c r="D15258" s="0" t="s">
        <x:v>178</x:v>
      </x:c>
      <x:c r="E15258" s="0" t="s">
        <x:v>101</x:v>
      </x:c>
      <x:c r="F15258" s="0" t="s">
        <x:v>172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81</x:v>
      </x:c>
      <x:c r="D15259" s="0" t="s">
        <x:v>178</x:v>
      </x:c>
      <x:c r="E15259" s="0" t="s">
        <x:v>101</x:v>
      </x:c>
      <x:c r="F15259" s="0" t="s">
        <x:v>172</x:v>
      </x:c>
      <x:c r="G15259" s="0" t="s">
        <x:v>123</x:v>
      </x:c>
      <x:c r="H15259" s="0" t="s">
        <x:v>124</x:v>
      </x:c>
      <x:c r="I15259" s="0" t="s">
        <x:v>54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81</x:v>
      </x:c>
      <x:c r="D15260" s="0" t="s">
        <x:v>178</x:v>
      </x:c>
      <x:c r="E15260" s="0" t="s">
        <x:v>101</x:v>
      </x:c>
      <x:c r="F15260" s="0" t="s">
        <x:v>172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81</x:v>
      </x:c>
      <x:c r="D15261" s="0" t="s">
        <x:v>178</x:v>
      </x:c>
      <x:c r="E15261" s="0" t="s">
        <x:v>101</x:v>
      </x:c>
      <x:c r="F15261" s="0" t="s">
        <x:v>172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81</x:v>
      </x:c>
      <x:c r="D15262" s="0" t="s">
        <x:v>178</x:v>
      </x:c>
      <x:c r="E15262" s="0" t="s">
        <x:v>101</x:v>
      </x:c>
      <x:c r="F15262" s="0" t="s">
        <x:v>172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81</x:v>
      </x:c>
      <x:c r="D15263" s="0" t="s">
        <x:v>178</x:v>
      </x:c>
      <x:c r="E15263" s="0" t="s">
        <x:v>101</x:v>
      </x:c>
      <x:c r="F15263" s="0" t="s">
        <x:v>172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81</x:v>
      </x:c>
      <x:c r="D15264" s="0" t="s">
        <x:v>178</x:v>
      </x:c>
      <x:c r="E15264" s="0" t="s">
        <x:v>101</x:v>
      </x:c>
      <x:c r="F15264" s="0" t="s">
        <x:v>172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81</x:v>
      </x:c>
      <x:c r="D15265" s="0" t="s">
        <x:v>178</x:v>
      </x:c>
      <x:c r="E15265" s="0" t="s">
        <x:v>101</x:v>
      </x:c>
      <x:c r="F15265" s="0" t="s">
        <x:v>172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81</x:v>
      </x:c>
      <x:c r="D15266" s="0" t="s">
        <x:v>178</x:v>
      </x:c>
      <x:c r="E15266" s="0" t="s">
        <x:v>101</x:v>
      </x:c>
      <x:c r="F15266" s="0" t="s">
        <x:v>172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81</x:v>
      </x:c>
      <x:c r="D15267" s="0" t="s">
        <x:v>178</x:v>
      </x:c>
      <x:c r="E15267" s="0" t="s">
        <x:v>101</x:v>
      </x:c>
      <x:c r="F15267" s="0" t="s">
        <x:v>172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81</x:v>
      </x:c>
      <x:c r="D15268" s="0" t="s">
        <x:v>178</x:v>
      </x:c>
      <x:c r="E15268" s="0" t="s">
        <x:v>101</x:v>
      </x:c>
      <x:c r="F15268" s="0" t="s">
        <x:v>172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81</x:v>
      </x:c>
      <x:c r="D15269" s="0" t="s">
        <x:v>178</x:v>
      </x:c>
      <x:c r="E15269" s="0" t="s">
        <x:v>101</x:v>
      </x:c>
      <x:c r="F15269" s="0" t="s">
        <x:v>172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81</x:v>
      </x:c>
      <x:c r="D15270" s="0" t="s">
        <x:v>178</x:v>
      </x:c>
      <x:c r="E15270" s="0" t="s">
        <x:v>101</x:v>
      </x:c>
      <x:c r="F15270" s="0" t="s">
        <x:v>172</x:v>
      </x:c>
      <x:c r="G15270" s="0" t="s">
        <x:v>125</x:v>
      </x:c>
      <x:c r="H15270" s="0" t="s">
        <x:v>126</x:v>
      </x:c>
      <x:c r="I15270" s="0" t="s">
        <x:v>54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81</x:v>
      </x:c>
      <x:c r="D15271" s="0" t="s">
        <x:v>178</x:v>
      </x:c>
      <x:c r="E15271" s="0" t="s">
        <x:v>101</x:v>
      </x:c>
      <x:c r="F15271" s="0" t="s">
        <x:v>172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81</x:v>
      </x:c>
      <x:c r="D15272" s="0" t="s">
        <x:v>178</x:v>
      </x:c>
      <x:c r="E15272" s="0" t="s">
        <x:v>101</x:v>
      </x:c>
      <x:c r="F15272" s="0" t="s">
        <x:v>172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81</x:v>
      </x:c>
      <x:c r="D15273" s="0" t="s">
        <x:v>178</x:v>
      </x:c>
      <x:c r="E15273" s="0" t="s">
        <x:v>101</x:v>
      </x:c>
      <x:c r="F15273" s="0" t="s">
        <x:v>172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81</x:v>
      </x:c>
      <x:c r="D15274" s="0" t="s">
        <x:v>178</x:v>
      </x:c>
      <x:c r="E15274" s="0" t="s">
        <x:v>101</x:v>
      </x:c>
      <x:c r="F15274" s="0" t="s">
        <x:v>172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81</x:v>
      </x:c>
      <x:c r="D15275" s="0" t="s">
        <x:v>178</x:v>
      </x:c>
      <x:c r="E15275" s="0" t="s">
        <x:v>101</x:v>
      </x:c>
      <x:c r="F15275" s="0" t="s">
        <x:v>172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81</x:v>
      </x:c>
      <x:c r="D15276" s="0" t="s">
        <x:v>178</x:v>
      </x:c>
      <x:c r="E15276" s="0" t="s">
        <x:v>101</x:v>
      </x:c>
      <x:c r="F15276" s="0" t="s">
        <x:v>172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81</x:v>
      </x:c>
      <x:c r="D15277" s="0" t="s">
        <x:v>178</x:v>
      </x:c>
      <x:c r="E15277" s="0" t="s">
        <x:v>101</x:v>
      </x:c>
      <x:c r="F15277" s="0" t="s">
        <x:v>172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81</x:v>
      </x:c>
      <x:c r="D15278" s="0" t="s">
        <x:v>178</x:v>
      </x:c>
      <x:c r="E15278" s="0" t="s">
        <x:v>101</x:v>
      </x:c>
      <x:c r="F15278" s="0" t="s">
        <x:v>172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81</x:v>
      </x:c>
      <x:c r="D15279" s="0" t="s">
        <x:v>178</x:v>
      </x:c>
      <x:c r="E15279" s="0" t="s">
        <x:v>101</x:v>
      </x:c>
      <x:c r="F15279" s="0" t="s">
        <x:v>172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81</x:v>
      </x:c>
      <x:c r="D15280" s="0" t="s">
        <x:v>178</x:v>
      </x:c>
      <x:c r="E15280" s="0" t="s">
        <x:v>101</x:v>
      </x:c>
      <x:c r="F15280" s="0" t="s">
        <x:v>172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81</x:v>
      </x:c>
      <x:c r="D15281" s="0" t="s">
        <x:v>178</x:v>
      </x:c>
      <x:c r="E15281" s="0" t="s">
        <x:v>101</x:v>
      </x:c>
      <x:c r="F15281" s="0" t="s">
        <x:v>172</x:v>
      </x:c>
      <x:c r="G15281" s="0" t="s">
        <x:v>127</x:v>
      </x:c>
      <x:c r="H15281" s="0" t="s">
        <x:v>128</x:v>
      </x:c>
      <x:c r="I15281" s="0" t="s">
        <x:v>54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 t="s">
        <x:v>171</x:v>
      </x:c>
    </x:row>
    <x:row r="15282" spans="1:14">
      <x:c r="A15282" s="0" t="s">
        <x:v>2</x:v>
      </x:c>
      <x:c r="B15282" s="0" t="s">
        <x:v>4</x:v>
      </x:c>
      <x:c r="C15282" s="0" t="s">
        <x:v>81</x:v>
      </x:c>
      <x:c r="D15282" s="0" t="s">
        <x:v>178</x:v>
      </x:c>
      <x:c r="E15282" s="0" t="s">
        <x:v>101</x:v>
      </x:c>
      <x:c r="F15282" s="0" t="s">
        <x:v>172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 t="s">
        <x:v>171</x:v>
      </x:c>
    </x:row>
    <x:row r="15283" spans="1:14">
      <x:c r="A15283" s="0" t="s">
        <x:v>2</x:v>
      </x:c>
      <x:c r="B15283" s="0" t="s">
        <x:v>4</x:v>
      </x:c>
      <x:c r="C15283" s="0" t="s">
        <x:v>81</x:v>
      </x:c>
      <x:c r="D15283" s="0" t="s">
        <x:v>178</x:v>
      </x:c>
      <x:c r="E15283" s="0" t="s">
        <x:v>101</x:v>
      </x:c>
      <x:c r="F15283" s="0" t="s">
        <x:v>172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 t="s">
        <x:v>171</x:v>
      </x:c>
    </x:row>
    <x:row r="15284" spans="1:14">
      <x:c r="A15284" s="0" t="s">
        <x:v>2</x:v>
      </x:c>
      <x:c r="B15284" s="0" t="s">
        <x:v>4</x:v>
      </x:c>
      <x:c r="C15284" s="0" t="s">
        <x:v>81</x:v>
      </x:c>
      <x:c r="D15284" s="0" t="s">
        <x:v>178</x:v>
      </x:c>
      <x:c r="E15284" s="0" t="s">
        <x:v>101</x:v>
      </x:c>
      <x:c r="F15284" s="0" t="s">
        <x:v>172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 t="s">
        <x:v>171</x:v>
      </x:c>
    </x:row>
    <x:row r="15285" spans="1:14">
      <x:c r="A15285" s="0" t="s">
        <x:v>2</x:v>
      </x:c>
      <x:c r="B15285" s="0" t="s">
        <x:v>4</x:v>
      </x:c>
      <x:c r="C15285" s="0" t="s">
        <x:v>81</x:v>
      </x:c>
      <x:c r="D15285" s="0" t="s">
        <x:v>178</x:v>
      </x:c>
      <x:c r="E15285" s="0" t="s">
        <x:v>101</x:v>
      </x:c>
      <x:c r="F15285" s="0" t="s">
        <x:v>172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 t="s">
        <x:v>171</x:v>
      </x:c>
    </x:row>
    <x:row r="15286" spans="1:14">
      <x:c r="A15286" s="0" t="s">
        <x:v>2</x:v>
      </x:c>
      <x:c r="B15286" s="0" t="s">
        <x:v>4</x:v>
      </x:c>
      <x:c r="C15286" s="0" t="s">
        <x:v>81</x:v>
      </x:c>
      <x:c r="D15286" s="0" t="s">
        <x:v>178</x:v>
      </x:c>
      <x:c r="E15286" s="0" t="s">
        <x:v>101</x:v>
      </x:c>
      <x:c r="F15286" s="0" t="s">
        <x:v>172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 t="s">
        <x:v>171</x:v>
      </x:c>
    </x:row>
    <x:row r="15287" spans="1:14">
      <x:c r="A15287" s="0" t="s">
        <x:v>2</x:v>
      </x:c>
      <x:c r="B15287" s="0" t="s">
        <x:v>4</x:v>
      </x:c>
      <x:c r="C15287" s="0" t="s">
        <x:v>81</x:v>
      </x:c>
      <x:c r="D15287" s="0" t="s">
        <x:v>178</x:v>
      </x:c>
      <x:c r="E15287" s="0" t="s">
        <x:v>101</x:v>
      </x:c>
      <x:c r="F15287" s="0" t="s">
        <x:v>172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 t="s">
        <x:v>171</x:v>
      </x:c>
    </x:row>
    <x:row r="15288" spans="1:14">
      <x:c r="A15288" s="0" t="s">
        <x:v>2</x:v>
      </x:c>
      <x:c r="B15288" s="0" t="s">
        <x:v>4</x:v>
      </x:c>
      <x:c r="C15288" s="0" t="s">
        <x:v>81</x:v>
      </x:c>
      <x:c r="D15288" s="0" t="s">
        <x:v>178</x:v>
      </x:c>
      <x:c r="E15288" s="0" t="s">
        <x:v>101</x:v>
      </x:c>
      <x:c r="F15288" s="0" t="s">
        <x:v>172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 t="s">
        <x:v>171</x:v>
      </x:c>
    </x:row>
    <x:row r="15289" spans="1:14">
      <x:c r="A15289" s="0" t="s">
        <x:v>2</x:v>
      </x:c>
      <x:c r="B15289" s="0" t="s">
        <x:v>4</x:v>
      </x:c>
      <x:c r="C15289" s="0" t="s">
        <x:v>81</x:v>
      </x:c>
      <x:c r="D15289" s="0" t="s">
        <x:v>178</x:v>
      </x:c>
      <x:c r="E15289" s="0" t="s">
        <x:v>101</x:v>
      </x:c>
      <x:c r="F15289" s="0" t="s">
        <x:v>172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 t="s">
        <x:v>171</x:v>
      </x:c>
    </x:row>
    <x:row r="15290" spans="1:14">
      <x:c r="A15290" s="0" t="s">
        <x:v>2</x:v>
      </x:c>
      <x:c r="B15290" s="0" t="s">
        <x:v>4</x:v>
      </x:c>
      <x:c r="C15290" s="0" t="s">
        <x:v>81</x:v>
      </x:c>
      <x:c r="D15290" s="0" t="s">
        <x:v>178</x:v>
      </x:c>
      <x:c r="E15290" s="0" t="s">
        <x:v>101</x:v>
      </x:c>
      <x:c r="F15290" s="0" t="s">
        <x:v>172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 t="s">
        <x:v>171</x:v>
      </x:c>
    </x:row>
    <x:row r="15291" spans="1:14">
      <x:c r="A15291" s="0" t="s">
        <x:v>2</x:v>
      </x:c>
      <x:c r="B15291" s="0" t="s">
        <x:v>4</x:v>
      </x:c>
      <x:c r="C15291" s="0" t="s">
        <x:v>81</x:v>
      </x:c>
      <x:c r="D15291" s="0" t="s">
        <x:v>178</x:v>
      </x:c>
      <x:c r="E15291" s="0" t="s">
        <x:v>101</x:v>
      </x:c>
      <x:c r="F15291" s="0" t="s">
        <x:v>172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 t="s">
        <x:v>171</x:v>
      </x:c>
    </x:row>
    <x:row r="15292" spans="1:14">
      <x:c r="A15292" s="0" t="s">
        <x:v>2</x:v>
      </x:c>
      <x:c r="B15292" s="0" t="s">
        <x:v>4</x:v>
      </x:c>
      <x:c r="C15292" s="0" t="s">
        <x:v>81</x:v>
      </x:c>
      <x:c r="D15292" s="0" t="s">
        <x:v>178</x:v>
      </x:c>
      <x:c r="E15292" s="0" t="s">
        <x:v>101</x:v>
      </x:c>
      <x:c r="F15292" s="0" t="s">
        <x:v>172</x:v>
      </x:c>
      <x:c r="G15292" s="0" t="s">
        <x:v>129</x:v>
      </x:c>
      <x:c r="H15292" s="0" t="s">
        <x:v>130</x:v>
      </x:c>
      <x:c r="I15292" s="0" t="s">
        <x:v>54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81</x:v>
      </x:c>
      <x:c r="D15293" s="0" t="s">
        <x:v>178</x:v>
      </x:c>
      <x:c r="E15293" s="0" t="s">
        <x:v>101</x:v>
      </x:c>
      <x:c r="F15293" s="0" t="s">
        <x:v>172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81</x:v>
      </x:c>
      <x:c r="D15294" s="0" t="s">
        <x:v>178</x:v>
      </x:c>
      <x:c r="E15294" s="0" t="s">
        <x:v>101</x:v>
      </x:c>
      <x:c r="F15294" s="0" t="s">
        <x:v>172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81</x:v>
      </x:c>
      <x:c r="D15295" s="0" t="s">
        <x:v>178</x:v>
      </x:c>
      <x:c r="E15295" s="0" t="s">
        <x:v>101</x:v>
      </x:c>
      <x:c r="F15295" s="0" t="s">
        <x:v>172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81</x:v>
      </x:c>
      <x:c r="D15296" s="0" t="s">
        <x:v>178</x:v>
      </x:c>
      <x:c r="E15296" s="0" t="s">
        <x:v>101</x:v>
      </x:c>
      <x:c r="F15296" s="0" t="s">
        <x:v>172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81</x:v>
      </x:c>
      <x:c r="D15297" s="0" t="s">
        <x:v>178</x:v>
      </x:c>
      <x:c r="E15297" s="0" t="s">
        <x:v>101</x:v>
      </x:c>
      <x:c r="F15297" s="0" t="s">
        <x:v>172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81</x:v>
      </x:c>
      <x:c r="D15298" s="0" t="s">
        <x:v>178</x:v>
      </x:c>
      <x:c r="E15298" s="0" t="s">
        <x:v>101</x:v>
      </x:c>
      <x:c r="F15298" s="0" t="s">
        <x:v>172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81</x:v>
      </x:c>
      <x:c r="D15299" s="0" t="s">
        <x:v>178</x:v>
      </x:c>
      <x:c r="E15299" s="0" t="s">
        <x:v>101</x:v>
      </x:c>
      <x:c r="F15299" s="0" t="s">
        <x:v>172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81</x:v>
      </x:c>
      <x:c r="D15300" s="0" t="s">
        <x:v>178</x:v>
      </x:c>
      <x:c r="E15300" s="0" t="s">
        <x:v>101</x:v>
      </x:c>
      <x:c r="F15300" s="0" t="s">
        <x:v>172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81</x:v>
      </x:c>
      <x:c r="D15301" s="0" t="s">
        <x:v>178</x:v>
      </x:c>
      <x:c r="E15301" s="0" t="s">
        <x:v>101</x:v>
      </x:c>
      <x:c r="F15301" s="0" t="s">
        <x:v>172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81</x:v>
      </x:c>
      <x:c r="D15302" s="0" t="s">
        <x:v>178</x:v>
      </x:c>
      <x:c r="E15302" s="0" t="s">
        <x:v>101</x:v>
      </x:c>
      <x:c r="F15302" s="0" t="s">
        <x:v>172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81</x:v>
      </x:c>
      <x:c r="D15303" s="0" t="s">
        <x:v>178</x:v>
      </x:c>
      <x:c r="E15303" s="0" t="s">
        <x:v>101</x:v>
      </x:c>
      <x:c r="F15303" s="0" t="s">
        <x:v>172</x:v>
      </x:c>
      <x:c r="G15303" s="0" t="s">
        <x:v>131</x:v>
      </x:c>
      <x:c r="H15303" s="0" t="s">
        <x:v>132</x:v>
      </x:c>
      <x:c r="I15303" s="0" t="s">
        <x:v>54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81</x:v>
      </x:c>
      <x:c r="D15304" s="0" t="s">
        <x:v>178</x:v>
      </x:c>
      <x:c r="E15304" s="0" t="s">
        <x:v>101</x:v>
      </x:c>
      <x:c r="F15304" s="0" t="s">
        <x:v>172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81</x:v>
      </x:c>
      <x:c r="D15305" s="0" t="s">
        <x:v>178</x:v>
      </x:c>
      <x:c r="E15305" s="0" t="s">
        <x:v>101</x:v>
      </x:c>
      <x:c r="F15305" s="0" t="s">
        <x:v>172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81</x:v>
      </x:c>
      <x:c r="D15306" s="0" t="s">
        <x:v>178</x:v>
      </x:c>
      <x:c r="E15306" s="0" t="s">
        <x:v>101</x:v>
      </x:c>
      <x:c r="F15306" s="0" t="s">
        <x:v>172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81</x:v>
      </x:c>
      <x:c r="D15307" s="0" t="s">
        <x:v>178</x:v>
      </x:c>
      <x:c r="E15307" s="0" t="s">
        <x:v>101</x:v>
      </x:c>
      <x:c r="F15307" s="0" t="s">
        <x:v>172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81</x:v>
      </x:c>
      <x:c r="D15308" s="0" t="s">
        <x:v>178</x:v>
      </x:c>
      <x:c r="E15308" s="0" t="s">
        <x:v>101</x:v>
      </x:c>
      <x:c r="F15308" s="0" t="s">
        <x:v>172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81</x:v>
      </x:c>
      <x:c r="D15309" s="0" t="s">
        <x:v>178</x:v>
      </x:c>
      <x:c r="E15309" s="0" t="s">
        <x:v>101</x:v>
      </x:c>
      <x:c r="F15309" s="0" t="s">
        <x:v>172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81</x:v>
      </x:c>
      <x:c r="D15310" s="0" t="s">
        <x:v>178</x:v>
      </x:c>
      <x:c r="E15310" s="0" t="s">
        <x:v>101</x:v>
      </x:c>
      <x:c r="F15310" s="0" t="s">
        <x:v>172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81</x:v>
      </x:c>
      <x:c r="D15311" s="0" t="s">
        <x:v>178</x:v>
      </x:c>
      <x:c r="E15311" s="0" t="s">
        <x:v>101</x:v>
      </x:c>
      <x:c r="F15311" s="0" t="s">
        <x:v>172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81</x:v>
      </x:c>
      <x:c r="D15312" s="0" t="s">
        <x:v>178</x:v>
      </x:c>
      <x:c r="E15312" s="0" t="s">
        <x:v>101</x:v>
      </x:c>
      <x:c r="F15312" s="0" t="s">
        <x:v>172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81</x:v>
      </x:c>
      <x:c r="D15313" s="0" t="s">
        <x:v>178</x:v>
      </x:c>
      <x:c r="E15313" s="0" t="s">
        <x:v>101</x:v>
      </x:c>
      <x:c r="F15313" s="0" t="s">
        <x:v>172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 t="s">
        <x:v>171</x:v>
      </x:c>
    </x:row>
    <x:row r="15314" spans="1:14">
      <x:c r="A15314" s="0" t="s">
        <x:v>2</x:v>
      </x:c>
      <x:c r="B15314" s="0" t="s">
        <x:v>4</x:v>
      </x:c>
      <x:c r="C15314" s="0" t="s">
        <x:v>81</x:v>
      </x:c>
      <x:c r="D15314" s="0" t="s">
        <x:v>178</x:v>
      </x:c>
      <x:c r="E15314" s="0" t="s">
        <x:v>101</x:v>
      </x:c>
      <x:c r="F15314" s="0" t="s">
        <x:v>172</x:v>
      </x:c>
      <x:c r="G15314" s="0" t="s">
        <x:v>133</x:v>
      </x:c>
      <x:c r="H15314" s="0" t="s">
        <x:v>134</x:v>
      </x:c>
      <x:c r="I15314" s="0" t="s">
        <x:v>54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81</x:v>
      </x:c>
      <x:c r="D15315" s="0" t="s">
        <x:v>178</x:v>
      </x:c>
      <x:c r="E15315" s="0" t="s">
        <x:v>101</x:v>
      </x:c>
      <x:c r="F15315" s="0" t="s">
        <x:v>172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81</x:v>
      </x:c>
      <x:c r="D15316" s="0" t="s">
        <x:v>178</x:v>
      </x:c>
      <x:c r="E15316" s="0" t="s">
        <x:v>101</x:v>
      </x:c>
      <x:c r="F15316" s="0" t="s">
        <x:v>172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81</x:v>
      </x:c>
      <x:c r="D15317" s="0" t="s">
        <x:v>178</x:v>
      </x:c>
      <x:c r="E15317" s="0" t="s">
        <x:v>101</x:v>
      </x:c>
      <x:c r="F15317" s="0" t="s">
        <x:v>172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81</x:v>
      </x:c>
      <x:c r="D15318" s="0" t="s">
        <x:v>178</x:v>
      </x:c>
      <x:c r="E15318" s="0" t="s">
        <x:v>101</x:v>
      </x:c>
      <x:c r="F15318" s="0" t="s">
        <x:v>172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81</x:v>
      </x:c>
      <x:c r="D15319" s="0" t="s">
        <x:v>178</x:v>
      </x:c>
      <x:c r="E15319" s="0" t="s">
        <x:v>101</x:v>
      </x:c>
      <x:c r="F15319" s="0" t="s">
        <x:v>172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81</x:v>
      </x:c>
      <x:c r="D15320" s="0" t="s">
        <x:v>178</x:v>
      </x:c>
      <x:c r="E15320" s="0" t="s">
        <x:v>101</x:v>
      </x:c>
      <x:c r="F15320" s="0" t="s">
        <x:v>172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81</x:v>
      </x:c>
      <x:c r="D15321" s="0" t="s">
        <x:v>178</x:v>
      </x:c>
      <x:c r="E15321" s="0" t="s">
        <x:v>101</x:v>
      </x:c>
      <x:c r="F15321" s="0" t="s">
        <x:v>172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81</x:v>
      </x:c>
      <x:c r="D15322" s="0" t="s">
        <x:v>178</x:v>
      </x:c>
      <x:c r="E15322" s="0" t="s">
        <x:v>101</x:v>
      </x:c>
      <x:c r="F15322" s="0" t="s">
        <x:v>172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81</x:v>
      </x:c>
      <x:c r="D15323" s="0" t="s">
        <x:v>178</x:v>
      </x:c>
      <x:c r="E15323" s="0" t="s">
        <x:v>101</x:v>
      </x:c>
      <x:c r="F15323" s="0" t="s">
        <x:v>172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81</x:v>
      </x:c>
      <x:c r="D15324" s="0" t="s">
        <x:v>178</x:v>
      </x:c>
      <x:c r="E15324" s="0" t="s">
        <x:v>101</x:v>
      </x:c>
      <x:c r="F15324" s="0" t="s">
        <x:v>172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81</x:v>
      </x:c>
      <x:c r="D15325" s="0" t="s">
        <x:v>178</x:v>
      </x:c>
      <x:c r="E15325" s="0" t="s">
        <x:v>101</x:v>
      </x:c>
      <x:c r="F15325" s="0" t="s">
        <x:v>172</x:v>
      </x:c>
      <x:c r="G15325" s="0" t="s">
        <x:v>135</x:v>
      </x:c>
      <x:c r="H15325" s="0" t="s">
        <x:v>136</x:v>
      </x:c>
      <x:c r="I15325" s="0" t="s">
        <x:v>54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81</x:v>
      </x:c>
      <x:c r="D15326" s="0" t="s">
        <x:v>178</x:v>
      </x:c>
      <x:c r="E15326" s="0" t="s">
        <x:v>101</x:v>
      </x:c>
      <x:c r="F15326" s="0" t="s">
        <x:v>172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81</x:v>
      </x:c>
      <x:c r="D15327" s="0" t="s">
        <x:v>178</x:v>
      </x:c>
      <x:c r="E15327" s="0" t="s">
        <x:v>101</x:v>
      </x:c>
      <x:c r="F15327" s="0" t="s">
        <x:v>172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81</x:v>
      </x:c>
      <x:c r="D15328" s="0" t="s">
        <x:v>178</x:v>
      </x:c>
      <x:c r="E15328" s="0" t="s">
        <x:v>101</x:v>
      </x:c>
      <x:c r="F15328" s="0" t="s">
        <x:v>172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81</x:v>
      </x:c>
      <x:c r="D15329" s="0" t="s">
        <x:v>178</x:v>
      </x:c>
      <x:c r="E15329" s="0" t="s">
        <x:v>101</x:v>
      </x:c>
      <x:c r="F15329" s="0" t="s">
        <x:v>172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81</x:v>
      </x:c>
      <x:c r="D15330" s="0" t="s">
        <x:v>178</x:v>
      </x:c>
      <x:c r="E15330" s="0" t="s">
        <x:v>101</x:v>
      </x:c>
      <x:c r="F15330" s="0" t="s">
        <x:v>172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81</x:v>
      </x:c>
      <x:c r="D15331" s="0" t="s">
        <x:v>178</x:v>
      </x:c>
      <x:c r="E15331" s="0" t="s">
        <x:v>101</x:v>
      </x:c>
      <x:c r="F15331" s="0" t="s">
        <x:v>172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81</x:v>
      </x:c>
      <x:c r="D15332" s="0" t="s">
        <x:v>178</x:v>
      </x:c>
      <x:c r="E15332" s="0" t="s">
        <x:v>101</x:v>
      </x:c>
      <x:c r="F15332" s="0" t="s">
        <x:v>172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81</x:v>
      </x:c>
      <x:c r="D15333" s="0" t="s">
        <x:v>178</x:v>
      </x:c>
      <x:c r="E15333" s="0" t="s">
        <x:v>101</x:v>
      </x:c>
      <x:c r="F15333" s="0" t="s">
        <x:v>172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81</x:v>
      </x:c>
      <x:c r="D15334" s="0" t="s">
        <x:v>178</x:v>
      </x:c>
      <x:c r="E15334" s="0" t="s">
        <x:v>101</x:v>
      </x:c>
      <x:c r="F15334" s="0" t="s">
        <x:v>172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81</x:v>
      </x:c>
      <x:c r="D15335" s="0" t="s">
        <x:v>178</x:v>
      </x:c>
      <x:c r="E15335" s="0" t="s">
        <x:v>101</x:v>
      </x:c>
      <x:c r="F15335" s="0" t="s">
        <x:v>172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81</x:v>
      </x:c>
      <x:c r="D15336" s="0" t="s">
        <x:v>178</x:v>
      </x:c>
      <x:c r="E15336" s="0" t="s">
        <x:v>101</x:v>
      </x:c>
      <x:c r="F15336" s="0" t="s">
        <x:v>172</x:v>
      </x:c>
      <x:c r="G15336" s="0" t="s">
        <x:v>137</x:v>
      </x:c>
      <x:c r="H15336" s="0" t="s">
        <x:v>138</x:v>
      </x:c>
      <x:c r="I15336" s="0" t="s">
        <x:v>54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 t="s">
        <x:v>171</x:v>
      </x:c>
    </x:row>
    <x:row r="15337" spans="1:14">
      <x:c r="A15337" s="0" t="s">
        <x:v>2</x:v>
      </x:c>
      <x:c r="B15337" s="0" t="s">
        <x:v>4</x:v>
      </x:c>
      <x:c r="C15337" s="0" t="s">
        <x:v>81</x:v>
      </x:c>
      <x:c r="D15337" s="0" t="s">
        <x:v>178</x:v>
      </x:c>
      <x:c r="E15337" s="0" t="s">
        <x:v>101</x:v>
      </x:c>
      <x:c r="F15337" s="0" t="s">
        <x:v>172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 t="s">
        <x:v>171</x:v>
      </x:c>
    </x:row>
    <x:row r="15338" spans="1:14">
      <x:c r="A15338" s="0" t="s">
        <x:v>2</x:v>
      </x:c>
      <x:c r="B15338" s="0" t="s">
        <x:v>4</x:v>
      </x:c>
      <x:c r="C15338" s="0" t="s">
        <x:v>81</x:v>
      </x:c>
      <x:c r="D15338" s="0" t="s">
        <x:v>178</x:v>
      </x:c>
      <x:c r="E15338" s="0" t="s">
        <x:v>101</x:v>
      </x:c>
      <x:c r="F15338" s="0" t="s">
        <x:v>172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 t="s">
        <x:v>171</x:v>
      </x:c>
    </x:row>
    <x:row r="15339" spans="1:14">
      <x:c r="A15339" s="0" t="s">
        <x:v>2</x:v>
      </x:c>
      <x:c r="B15339" s="0" t="s">
        <x:v>4</x:v>
      </x:c>
      <x:c r="C15339" s="0" t="s">
        <x:v>81</x:v>
      </x:c>
      <x:c r="D15339" s="0" t="s">
        <x:v>178</x:v>
      </x:c>
      <x:c r="E15339" s="0" t="s">
        <x:v>101</x:v>
      </x:c>
      <x:c r="F15339" s="0" t="s">
        <x:v>172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 t="s">
        <x:v>171</x:v>
      </x:c>
    </x:row>
    <x:row r="15340" spans="1:14">
      <x:c r="A15340" s="0" t="s">
        <x:v>2</x:v>
      </x:c>
      <x:c r="B15340" s="0" t="s">
        <x:v>4</x:v>
      </x:c>
      <x:c r="C15340" s="0" t="s">
        <x:v>81</x:v>
      </x:c>
      <x:c r="D15340" s="0" t="s">
        <x:v>178</x:v>
      </x:c>
      <x:c r="E15340" s="0" t="s">
        <x:v>101</x:v>
      </x:c>
      <x:c r="F15340" s="0" t="s">
        <x:v>172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 t="s">
        <x:v>171</x:v>
      </x:c>
    </x:row>
    <x:row r="15341" spans="1:14">
      <x:c r="A15341" s="0" t="s">
        <x:v>2</x:v>
      </x:c>
      <x:c r="B15341" s="0" t="s">
        <x:v>4</x:v>
      </x:c>
      <x:c r="C15341" s="0" t="s">
        <x:v>81</x:v>
      </x:c>
      <x:c r="D15341" s="0" t="s">
        <x:v>178</x:v>
      </x:c>
      <x:c r="E15341" s="0" t="s">
        <x:v>101</x:v>
      </x:c>
      <x:c r="F15341" s="0" t="s">
        <x:v>172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 t="s">
        <x:v>171</x:v>
      </x:c>
    </x:row>
    <x:row r="15342" spans="1:14">
      <x:c r="A15342" s="0" t="s">
        <x:v>2</x:v>
      </x:c>
      <x:c r="B15342" s="0" t="s">
        <x:v>4</x:v>
      </x:c>
      <x:c r="C15342" s="0" t="s">
        <x:v>81</x:v>
      </x:c>
      <x:c r="D15342" s="0" t="s">
        <x:v>178</x:v>
      </x:c>
      <x:c r="E15342" s="0" t="s">
        <x:v>101</x:v>
      </x:c>
      <x:c r="F15342" s="0" t="s">
        <x:v>172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 t="s">
        <x:v>171</x:v>
      </x:c>
    </x:row>
    <x:row r="15343" spans="1:14">
      <x:c r="A15343" s="0" t="s">
        <x:v>2</x:v>
      </x:c>
      <x:c r="B15343" s="0" t="s">
        <x:v>4</x:v>
      </x:c>
      <x:c r="C15343" s="0" t="s">
        <x:v>81</x:v>
      </x:c>
      <x:c r="D15343" s="0" t="s">
        <x:v>178</x:v>
      </x:c>
      <x:c r="E15343" s="0" t="s">
        <x:v>101</x:v>
      </x:c>
      <x:c r="F15343" s="0" t="s">
        <x:v>172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 t="s">
        <x:v>171</x:v>
      </x:c>
    </x:row>
    <x:row r="15344" spans="1:14">
      <x:c r="A15344" s="0" t="s">
        <x:v>2</x:v>
      </x:c>
      <x:c r="B15344" s="0" t="s">
        <x:v>4</x:v>
      </x:c>
      <x:c r="C15344" s="0" t="s">
        <x:v>81</x:v>
      </x:c>
      <x:c r="D15344" s="0" t="s">
        <x:v>178</x:v>
      </x:c>
      <x:c r="E15344" s="0" t="s">
        <x:v>101</x:v>
      </x:c>
      <x:c r="F15344" s="0" t="s">
        <x:v>172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 t="s">
        <x:v>171</x:v>
      </x:c>
    </x:row>
    <x:row r="15345" spans="1:14">
      <x:c r="A15345" s="0" t="s">
        <x:v>2</x:v>
      </x:c>
      <x:c r="B15345" s="0" t="s">
        <x:v>4</x:v>
      </x:c>
      <x:c r="C15345" s="0" t="s">
        <x:v>81</x:v>
      </x:c>
      <x:c r="D15345" s="0" t="s">
        <x:v>178</x:v>
      </x:c>
      <x:c r="E15345" s="0" t="s">
        <x:v>101</x:v>
      </x:c>
      <x:c r="F15345" s="0" t="s">
        <x:v>172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 t="s">
        <x:v>171</x:v>
      </x:c>
    </x:row>
    <x:row r="15346" spans="1:14">
      <x:c r="A15346" s="0" t="s">
        <x:v>2</x:v>
      </x:c>
      <x:c r="B15346" s="0" t="s">
        <x:v>4</x:v>
      </x:c>
      <x:c r="C15346" s="0" t="s">
        <x:v>81</x:v>
      </x:c>
      <x:c r="D15346" s="0" t="s">
        <x:v>178</x:v>
      </x:c>
      <x:c r="E15346" s="0" t="s">
        <x:v>101</x:v>
      </x:c>
      <x:c r="F15346" s="0" t="s">
        <x:v>172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 t="s">
        <x:v>171</x:v>
      </x:c>
    </x:row>
    <x:row r="15347" spans="1:14">
      <x:c r="A15347" s="0" t="s">
        <x:v>2</x:v>
      </x:c>
      <x:c r="B15347" s="0" t="s">
        <x:v>4</x:v>
      </x:c>
      <x:c r="C15347" s="0" t="s">
        <x:v>81</x:v>
      </x:c>
      <x:c r="D15347" s="0" t="s">
        <x:v>178</x:v>
      </x:c>
      <x:c r="E15347" s="0" t="s">
        <x:v>101</x:v>
      </x:c>
      <x:c r="F15347" s="0" t="s">
        <x:v>172</x:v>
      </x:c>
      <x:c r="G15347" s="0" t="s">
        <x:v>139</x:v>
      </x:c>
      <x:c r="H15347" s="0" t="s">
        <x:v>140</x:v>
      </x:c>
      <x:c r="I15347" s="0" t="s">
        <x:v>54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81</x:v>
      </x:c>
      <x:c r="D15348" s="0" t="s">
        <x:v>178</x:v>
      </x:c>
      <x:c r="E15348" s="0" t="s">
        <x:v>101</x:v>
      </x:c>
      <x:c r="F15348" s="0" t="s">
        <x:v>172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81</x:v>
      </x:c>
      <x:c r="D15349" s="0" t="s">
        <x:v>178</x:v>
      </x:c>
      <x:c r="E15349" s="0" t="s">
        <x:v>101</x:v>
      </x:c>
      <x:c r="F15349" s="0" t="s">
        <x:v>172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81</x:v>
      </x:c>
      <x:c r="D15350" s="0" t="s">
        <x:v>178</x:v>
      </x:c>
      <x:c r="E15350" s="0" t="s">
        <x:v>101</x:v>
      </x:c>
      <x:c r="F15350" s="0" t="s">
        <x:v>172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81</x:v>
      </x:c>
      <x:c r="D15351" s="0" t="s">
        <x:v>178</x:v>
      </x:c>
      <x:c r="E15351" s="0" t="s">
        <x:v>101</x:v>
      </x:c>
      <x:c r="F15351" s="0" t="s">
        <x:v>172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81</x:v>
      </x:c>
      <x:c r="D15352" s="0" t="s">
        <x:v>178</x:v>
      </x:c>
      <x:c r="E15352" s="0" t="s">
        <x:v>101</x:v>
      </x:c>
      <x:c r="F15352" s="0" t="s">
        <x:v>172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81</x:v>
      </x:c>
      <x:c r="D15353" s="0" t="s">
        <x:v>178</x:v>
      </x:c>
      <x:c r="E15353" s="0" t="s">
        <x:v>101</x:v>
      </x:c>
      <x:c r="F15353" s="0" t="s">
        <x:v>172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81</x:v>
      </x:c>
      <x:c r="D15354" s="0" t="s">
        <x:v>178</x:v>
      </x:c>
      <x:c r="E15354" s="0" t="s">
        <x:v>101</x:v>
      </x:c>
      <x:c r="F15354" s="0" t="s">
        <x:v>172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81</x:v>
      </x:c>
      <x:c r="D15355" s="0" t="s">
        <x:v>178</x:v>
      </x:c>
      <x:c r="E15355" s="0" t="s">
        <x:v>101</x:v>
      </x:c>
      <x:c r="F15355" s="0" t="s">
        <x:v>172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81</x:v>
      </x:c>
      <x:c r="D15356" s="0" t="s">
        <x:v>178</x:v>
      </x:c>
      <x:c r="E15356" s="0" t="s">
        <x:v>101</x:v>
      </x:c>
      <x:c r="F15356" s="0" t="s">
        <x:v>172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81</x:v>
      </x:c>
      <x:c r="D15357" s="0" t="s">
        <x:v>178</x:v>
      </x:c>
      <x:c r="E15357" s="0" t="s">
        <x:v>101</x:v>
      </x:c>
      <x:c r="F15357" s="0" t="s">
        <x:v>172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81</x:v>
      </x:c>
      <x:c r="D15358" s="0" t="s">
        <x:v>178</x:v>
      </x:c>
      <x:c r="E15358" s="0" t="s">
        <x:v>101</x:v>
      </x:c>
      <x:c r="F15358" s="0" t="s">
        <x:v>172</x:v>
      </x:c>
      <x:c r="G15358" s="0" t="s">
        <x:v>141</x:v>
      </x:c>
      <x:c r="H15358" s="0" t="s">
        <x:v>142</x:v>
      </x:c>
      <x:c r="I15358" s="0" t="s">
        <x:v>54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81</x:v>
      </x:c>
      <x:c r="D15359" s="0" t="s">
        <x:v>178</x:v>
      </x:c>
      <x:c r="E15359" s="0" t="s">
        <x:v>101</x:v>
      </x:c>
      <x:c r="F15359" s="0" t="s">
        <x:v>172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81</x:v>
      </x:c>
      <x:c r="D15360" s="0" t="s">
        <x:v>178</x:v>
      </x:c>
      <x:c r="E15360" s="0" t="s">
        <x:v>101</x:v>
      </x:c>
      <x:c r="F15360" s="0" t="s">
        <x:v>172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81</x:v>
      </x:c>
      <x:c r="D15361" s="0" t="s">
        <x:v>178</x:v>
      </x:c>
      <x:c r="E15361" s="0" t="s">
        <x:v>101</x:v>
      </x:c>
      <x:c r="F15361" s="0" t="s">
        <x:v>172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81</x:v>
      </x:c>
      <x:c r="D15362" s="0" t="s">
        <x:v>178</x:v>
      </x:c>
      <x:c r="E15362" s="0" t="s">
        <x:v>101</x:v>
      </x:c>
      <x:c r="F15362" s="0" t="s">
        <x:v>172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81</x:v>
      </x:c>
      <x:c r="D15363" s="0" t="s">
        <x:v>178</x:v>
      </x:c>
      <x:c r="E15363" s="0" t="s">
        <x:v>101</x:v>
      </x:c>
      <x:c r="F15363" s="0" t="s">
        <x:v>172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81</x:v>
      </x:c>
      <x:c r="D15364" s="0" t="s">
        <x:v>178</x:v>
      </x:c>
      <x:c r="E15364" s="0" t="s">
        <x:v>101</x:v>
      </x:c>
      <x:c r="F15364" s="0" t="s">
        <x:v>172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81</x:v>
      </x:c>
      <x:c r="D15365" s="0" t="s">
        <x:v>178</x:v>
      </x:c>
      <x:c r="E15365" s="0" t="s">
        <x:v>101</x:v>
      </x:c>
      <x:c r="F15365" s="0" t="s">
        <x:v>172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81</x:v>
      </x:c>
      <x:c r="D15366" s="0" t="s">
        <x:v>178</x:v>
      </x:c>
      <x:c r="E15366" s="0" t="s">
        <x:v>101</x:v>
      </x:c>
      <x:c r="F15366" s="0" t="s">
        <x:v>172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81</x:v>
      </x:c>
      <x:c r="D15367" s="0" t="s">
        <x:v>178</x:v>
      </x:c>
      <x:c r="E15367" s="0" t="s">
        <x:v>101</x:v>
      </x:c>
      <x:c r="F15367" s="0" t="s">
        <x:v>172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81</x:v>
      </x:c>
      <x:c r="D15368" s="0" t="s">
        <x:v>178</x:v>
      </x:c>
      <x:c r="E15368" s="0" t="s">
        <x:v>101</x:v>
      </x:c>
      <x:c r="F15368" s="0" t="s">
        <x:v>172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81</x:v>
      </x:c>
      <x:c r="D15369" s="0" t="s">
        <x:v>178</x:v>
      </x:c>
      <x:c r="E15369" s="0" t="s">
        <x:v>101</x:v>
      </x:c>
      <x:c r="F15369" s="0" t="s">
        <x:v>172</x:v>
      </x:c>
      <x:c r="G15369" s="0" t="s">
        <x:v>143</x:v>
      </x:c>
      <x:c r="H15369" s="0" t="s">
        <x:v>144</x:v>
      </x:c>
      <x:c r="I15369" s="0" t="s">
        <x:v>54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81</x:v>
      </x:c>
      <x:c r="D15370" s="0" t="s">
        <x:v>178</x:v>
      </x:c>
      <x:c r="E15370" s="0" t="s">
        <x:v>101</x:v>
      </x:c>
      <x:c r="F15370" s="0" t="s">
        <x:v>172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81</x:v>
      </x:c>
      <x:c r="D15371" s="0" t="s">
        <x:v>178</x:v>
      </x:c>
      <x:c r="E15371" s="0" t="s">
        <x:v>101</x:v>
      </x:c>
      <x:c r="F15371" s="0" t="s">
        <x:v>172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81</x:v>
      </x:c>
      <x:c r="D15372" s="0" t="s">
        <x:v>178</x:v>
      </x:c>
      <x:c r="E15372" s="0" t="s">
        <x:v>101</x:v>
      </x:c>
      <x:c r="F15372" s="0" t="s">
        <x:v>172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81</x:v>
      </x:c>
      <x:c r="D15373" s="0" t="s">
        <x:v>178</x:v>
      </x:c>
      <x:c r="E15373" s="0" t="s">
        <x:v>101</x:v>
      </x:c>
      <x:c r="F15373" s="0" t="s">
        <x:v>172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81</x:v>
      </x:c>
      <x:c r="D15374" s="0" t="s">
        <x:v>178</x:v>
      </x:c>
      <x:c r="E15374" s="0" t="s">
        <x:v>101</x:v>
      </x:c>
      <x:c r="F15374" s="0" t="s">
        <x:v>172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81</x:v>
      </x:c>
      <x:c r="D15375" s="0" t="s">
        <x:v>178</x:v>
      </x:c>
      <x:c r="E15375" s="0" t="s">
        <x:v>101</x:v>
      </x:c>
      <x:c r="F15375" s="0" t="s">
        <x:v>172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81</x:v>
      </x:c>
      <x:c r="D15376" s="0" t="s">
        <x:v>178</x:v>
      </x:c>
      <x:c r="E15376" s="0" t="s">
        <x:v>101</x:v>
      </x:c>
      <x:c r="F15376" s="0" t="s">
        <x:v>172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81</x:v>
      </x:c>
      <x:c r="D15377" s="0" t="s">
        <x:v>178</x:v>
      </x:c>
      <x:c r="E15377" s="0" t="s">
        <x:v>101</x:v>
      </x:c>
      <x:c r="F15377" s="0" t="s">
        <x:v>172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81</x:v>
      </x:c>
      <x:c r="D15378" s="0" t="s">
        <x:v>178</x:v>
      </x:c>
      <x:c r="E15378" s="0" t="s">
        <x:v>101</x:v>
      </x:c>
      <x:c r="F15378" s="0" t="s">
        <x:v>172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81</x:v>
      </x:c>
      <x:c r="D15379" s="0" t="s">
        <x:v>178</x:v>
      </x:c>
      <x:c r="E15379" s="0" t="s">
        <x:v>101</x:v>
      </x:c>
      <x:c r="F15379" s="0" t="s">
        <x:v>172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81</x:v>
      </x:c>
      <x:c r="D15380" s="0" t="s">
        <x:v>178</x:v>
      </x:c>
      <x:c r="E15380" s="0" t="s">
        <x:v>101</x:v>
      </x:c>
      <x:c r="F15380" s="0" t="s">
        <x:v>172</x:v>
      </x:c>
      <x:c r="G15380" s="0" t="s">
        <x:v>145</x:v>
      </x:c>
      <x:c r="H15380" s="0" t="s">
        <x:v>146</x:v>
      </x:c>
      <x:c r="I15380" s="0" t="s">
        <x:v>54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 t="s">
        <x:v>171</x:v>
      </x:c>
    </x:row>
    <x:row r="15381" spans="1:14">
      <x:c r="A15381" s="0" t="s">
        <x:v>2</x:v>
      </x:c>
      <x:c r="B15381" s="0" t="s">
        <x:v>4</x:v>
      </x:c>
      <x:c r="C15381" s="0" t="s">
        <x:v>81</x:v>
      </x:c>
      <x:c r="D15381" s="0" t="s">
        <x:v>178</x:v>
      </x:c>
      <x:c r="E15381" s="0" t="s">
        <x:v>101</x:v>
      </x:c>
      <x:c r="F15381" s="0" t="s">
        <x:v>172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 t="s">
        <x:v>171</x:v>
      </x:c>
    </x:row>
    <x:row r="15382" spans="1:14">
      <x:c r="A15382" s="0" t="s">
        <x:v>2</x:v>
      </x:c>
      <x:c r="B15382" s="0" t="s">
        <x:v>4</x:v>
      </x:c>
      <x:c r="C15382" s="0" t="s">
        <x:v>81</x:v>
      </x:c>
      <x:c r="D15382" s="0" t="s">
        <x:v>178</x:v>
      </x:c>
      <x:c r="E15382" s="0" t="s">
        <x:v>101</x:v>
      </x:c>
      <x:c r="F15382" s="0" t="s">
        <x:v>172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 t="s">
        <x:v>171</x:v>
      </x:c>
    </x:row>
    <x:row r="15383" spans="1:14">
      <x:c r="A15383" s="0" t="s">
        <x:v>2</x:v>
      </x:c>
      <x:c r="B15383" s="0" t="s">
        <x:v>4</x:v>
      </x:c>
      <x:c r="C15383" s="0" t="s">
        <x:v>81</x:v>
      </x:c>
      <x:c r="D15383" s="0" t="s">
        <x:v>178</x:v>
      </x:c>
      <x:c r="E15383" s="0" t="s">
        <x:v>101</x:v>
      </x:c>
      <x:c r="F15383" s="0" t="s">
        <x:v>172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 t="s">
        <x:v>171</x:v>
      </x:c>
    </x:row>
    <x:row r="15384" spans="1:14">
      <x:c r="A15384" s="0" t="s">
        <x:v>2</x:v>
      </x:c>
      <x:c r="B15384" s="0" t="s">
        <x:v>4</x:v>
      </x:c>
      <x:c r="C15384" s="0" t="s">
        <x:v>81</x:v>
      </x:c>
      <x:c r="D15384" s="0" t="s">
        <x:v>178</x:v>
      </x:c>
      <x:c r="E15384" s="0" t="s">
        <x:v>101</x:v>
      </x:c>
      <x:c r="F15384" s="0" t="s">
        <x:v>172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 t="s">
        <x:v>171</x:v>
      </x:c>
    </x:row>
    <x:row r="15385" spans="1:14">
      <x:c r="A15385" s="0" t="s">
        <x:v>2</x:v>
      </x:c>
      <x:c r="B15385" s="0" t="s">
        <x:v>4</x:v>
      </x:c>
      <x:c r="C15385" s="0" t="s">
        <x:v>81</x:v>
      </x:c>
      <x:c r="D15385" s="0" t="s">
        <x:v>178</x:v>
      </x:c>
      <x:c r="E15385" s="0" t="s">
        <x:v>101</x:v>
      </x:c>
      <x:c r="F15385" s="0" t="s">
        <x:v>172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 t="s">
        <x:v>171</x:v>
      </x:c>
    </x:row>
    <x:row r="15386" spans="1:14">
      <x:c r="A15386" s="0" t="s">
        <x:v>2</x:v>
      </x:c>
      <x:c r="B15386" s="0" t="s">
        <x:v>4</x:v>
      </x:c>
      <x:c r="C15386" s="0" t="s">
        <x:v>81</x:v>
      </x:c>
      <x:c r="D15386" s="0" t="s">
        <x:v>178</x:v>
      </x:c>
      <x:c r="E15386" s="0" t="s">
        <x:v>101</x:v>
      </x:c>
      <x:c r="F15386" s="0" t="s">
        <x:v>172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 t="s">
        <x:v>171</x:v>
      </x:c>
    </x:row>
    <x:row r="15387" spans="1:14">
      <x:c r="A15387" s="0" t="s">
        <x:v>2</x:v>
      </x:c>
      <x:c r="B15387" s="0" t="s">
        <x:v>4</x:v>
      </x:c>
      <x:c r="C15387" s="0" t="s">
        <x:v>81</x:v>
      </x:c>
      <x:c r="D15387" s="0" t="s">
        <x:v>178</x:v>
      </x:c>
      <x:c r="E15387" s="0" t="s">
        <x:v>101</x:v>
      </x:c>
      <x:c r="F15387" s="0" t="s">
        <x:v>172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 t="s">
        <x:v>171</x:v>
      </x:c>
    </x:row>
    <x:row r="15388" spans="1:14">
      <x:c r="A15388" s="0" t="s">
        <x:v>2</x:v>
      </x:c>
      <x:c r="B15388" s="0" t="s">
        <x:v>4</x:v>
      </x:c>
      <x:c r="C15388" s="0" t="s">
        <x:v>81</x:v>
      </x:c>
      <x:c r="D15388" s="0" t="s">
        <x:v>178</x:v>
      </x:c>
      <x:c r="E15388" s="0" t="s">
        <x:v>101</x:v>
      </x:c>
      <x:c r="F15388" s="0" t="s">
        <x:v>172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 t="s">
        <x:v>171</x:v>
      </x:c>
    </x:row>
    <x:row r="15389" spans="1:14">
      <x:c r="A15389" s="0" t="s">
        <x:v>2</x:v>
      </x:c>
      <x:c r="B15389" s="0" t="s">
        <x:v>4</x:v>
      </x:c>
      <x:c r="C15389" s="0" t="s">
        <x:v>81</x:v>
      </x:c>
      <x:c r="D15389" s="0" t="s">
        <x:v>178</x:v>
      </x:c>
      <x:c r="E15389" s="0" t="s">
        <x:v>101</x:v>
      </x:c>
      <x:c r="F15389" s="0" t="s">
        <x:v>172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 t="s">
        <x:v>171</x:v>
      </x:c>
    </x:row>
    <x:row r="15390" spans="1:14">
      <x:c r="A15390" s="0" t="s">
        <x:v>2</x:v>
      </x:c>
      <x:c r="B15390" s="0" t="s">
        <x:v>4</x:v>
      </x:c>
      <x:c r="C15390" s="0" t="s">
        <x:v>81</x:v>
      </x:c>
      <x:c r="D15390" s="0" t="s">
        <x:v>178</x:v>
      </x:c>
      <x:c r="E15390" s="0" t="s">
        <x:v>101</x:v>
      </x:c>
      <x:c r="F15390" s="0" t="s">
        <x:v>172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 t="s">
        <x:v>171</x:v>
      </x:c>
    </x:row>
    <x:row r="15391" spans="1:14">
      <x:c r="A15391" s="0" t="s">
        <x:v>2</x:v>
      </x:c>
      <x:c r="B15391" s="0" t="s">
        <x:v>4</x:v>
      </x:c>
      <x:c r="C15391" s="0" t="s">
        <x:v>81</x:v>
      </x:c>
      <x:c r="D15391" s="0" t="s">
        <x:v>178</x:v>
      </x:c>
      <x:c r="E15391" s="0" t="s">
        <x:v>101</x:v>
      </x:c>
      <x:c r="F15391" s="0" t="s">
        <x:v>172</x:v>
      </x:c>
      <x:c r="G15391" s="0" t="s">
        <x:v>147</x:v>
      </x:c>
      <x:c r="H15391" s="0" t="s">
        <x:v>148</x:v>
      </x:c>
      <x:c r="I15391" s="0" t="s">
        <x:v>54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81</x:v>
      </x:c>
      <x:c r="D15392" s="0" t="s">
        <x:v>178</x:v>
      </x:c>
      <x:c r="E15392" s="0" t="s">
        <x:v>101</x:v>
      </x:c>
      <x:c r="F15392" s="0" t="s">
        <x:v>172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81</x:v>
      </x:c>
      <x:c r="D15393" s="0" t="s">
        <x:v>178</x:v>
      </x:c>
      <x:c r="E15393" s="0" t="s">
        <x:v>101</x:v>
      </x:c>
      <x:c r="F15393" s="0" t="s">
        <x:v>172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81</x:v>
      </x:c>
      <x:c r="D15394" s="0" t="s">
        <x:v>178</x:v>
      </x:c>
      <x:c r="E15394" s="0" t="s">
        <x:v>101</x:v>
      </x:c>
      <x:c r="F15394" s="0" t="s">
        <x:v>172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81</x:v>
      </x:c>
      <x:c r="D15395" s="0" t="s">
        <x:v>178</x:v>
      </x:c>
      <x:c r="E15395" s="0" t="s">
        <x:v>101</x:v>
      </x:c>
      <x:c r="F15395" s="0" t="s">
        <x:v>172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81</x:v>
      </x:c>
      <x:c r="D15396" s="0" t="s">
        <x:v>178</x:v>
      </x:c>
      <x:c r="E15396" s="0" t="s">
        <x:v>101</x:v>
      </x:c>
      <x:c r="F15396" s="0" t="s">
        <x:v>172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81</x:v>
      </x:c>
      <x:c r="D15397" s="0" t="s">
        <x:v>178</x:v>
      </x:c>
      <x:c r="E15397" s="0" t="s">
        <x:v>101</x:v>
      </x:c>
      <x:c r="F15397" s="0" t="s">
        <x:v>172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81</x:v>
      </x:c>
      <x:c r="D15398" s="0" t="s">
        <x:v>178</x:v>
      </x:c>
      <x:c r="E15398" s="0" t="s">
        <x:v>101</x:v>
      </x:c>
      <x:c r="F15398" s="0" t="s">
        <x:v>172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81</x:v>
      </x:c>
      <x:c r="D15399" s="0" t="s">
        <x:v>178</x:v>
      </x:c>
      <x:c r="E15399" s="0" t="s">
        <x:v>101</x:v>
      </x:c>
      <x:c r="F15399" s="0" t="s">
        <x:v>172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81</x:v>
      </x:c>
      <x:c r="D15400" s="0" t="s">
        <x:v>178</x:v>
      </x:c>
      <x:c r="E15400" s="0" t="s">
        <x:v>101</x:v>
      </x:c>
      <x:c r="F15400" s="0" t="s">
        <x:v>172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81</x:v>
      </x:c>
      <x:c r="D15401" s="0" t="s">
        <x:v>178</x:v>
      </x:c>
      <x:c r="E15401" s="0" t="s">
        <x:v>101</x:v>
      </x:c>
      <x:c r="F15401" s="0" t="s">
        <x:v>172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81</x:v>
      </x:c>
      <x:c r="D15402" s="0" t="s">
        <x:v>178</x:v>
      </x:c>
      <x:c r="E15402" s="0" t="s">
        <x:v>101</x:v>
      </x:c>
      <x:c r="F15402" s="0" t="s">
        <x:v>172</x:v>
      </x:c>
      <x:c r="G15402" s="0" t="s">
        <x:v>149</x:v>
      </x:c>
      <x:c r="H15402" s="0" t="s">
        <x:v>150</x:v>
      </x:c>
      <x:c r="I15402" s="0" t="s">
        <x:v>54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81</x:v>
      </x:c>
      <x:c r="D15403" s="0" t="s">
        <x:v>178</x:v>
      </x:c>
      <x:c r="E15403" s="0" t="s">
        <x:v>101</x:v>
      </x:c>
      <x:c r="F15403" s="0" t="s">
        <x:v>172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81</x:v>
      </x:c>
      <x:c r="D15404" s="0" t="s">
        <x:v>178</x:v>
      </x:c>
      <x:c r="E15404" s="0" t="s">
        <x:v>101</x:v>
      </x:c>
      <x:c r="F15404" s="0" t="s">
        <x:v>172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81</x:v>
      </x:c>
      <x:c r="D15405" s="0" t="s">
        <x:v>178</x:v>
      </x:c>
      <x:c r="E15405" s="0" t="s">
        <x:v>101</x:v>
      </x:c>
      <x:c r="F15405" s="0" t="s">
        <x:v>172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81</x:v>
      </x:c>
      <x:c r="D15406" s="0" t="s">
        <x:v>178</x:v>
      </x:c>
      <x:c r="E15406" s="0" t="s">
        <x:v>101</x:v>
      </x:c>
      <x:c r="F15406" s="0" t="s">
        <x:v>172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81</x:v>
      </x:c>
      <x:c r="D15407" s="0" t="s">
        <x:v>178</x:v>
      </x:c>
      <x:c r="E15407" s="0" t="s">
        <x:v>101</x:v>
      </x:c>
      <x:c r="F15407" s="0" t="s">
        <x:v>172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81</x:v>
      </x:c>
      <x:c r="D15408" s="0" t="s">
        <x:v>178</x:v>
      </x:c>
      <x:c r="E15408" s="0" t="s">
        <x:v>101</x:v>
      </x:c>
      <x:c r="F15408" s="0" t="s">
        <x:v>172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81</x:v>
      </x:c>
      <x:c r="D15409" s="0" t="s">
        <x:v>178</x:v>
      </x:c>
      <x:c r="E15409" s="0" t="s">
        <x:v>101</x:v>
      </x:c>
      <x:c r="F15409" s="0" t="s">
        <x:v>172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81</x:v>
      </x:c>
      <x:c r="D15410" s="0" t="s">
        <x:v>178</x:v>
      </x:c>
      <x:c r="E15410" s="0" t="s">
        <x:v>101</x:v>
      </x:c>
      <x:c r="F15410" s="0" t="s">
        <x:v>172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81</x:v>
      </x:c>
      <x:c r="D15411" s="0" t="s">
        <x:v>178</x:v>
      </x:c>
      <x:c r="E15411" s="0" t="s">
        <x:v>101</x:v>
      </x:c>
      <x:c r="F15411" s="0" t="s">
        <x:v>172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81</x:v>
      </x:c>
      <x:c r="D15412" s="0" t="s">
        <x:v>178</x:v>
      </x:c>
      <x:c r="E15412" s="0" t="s">
        <x:v>101</x:v>
      </x:c>
      <x:c r="F15412" s="0" t="s">
        <x:v>172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 t="s">
        <x:v>171</x:v>
      </x:c>
    </x:row>
    <x:row r="15413" spans="1:14">
      <x:c r="A15413" s="0" t="s">
        <x:v>2</x:v>
      </x:c>
      <x:c r="B15413" s="0" t="s">
        <x:v>4</x:v>
      </x:c>
      <x:c r="C15413" s="0" t="s">
        <x:v>81</x:v>
      </x:c>
      <x:c r="D15413" s="0" t="s">
        <x:v>178</x:v>
      </x:c>
      <x:c r="E15413" s="0" t="s">
        <x:v>101</x:v>
      </x:c>
      <x:c r="F15413" s="0" t="s">
        <x:v>172</x:v>
      </x:c>
      <x:c r="G15413" s="0" t="s">
        <x:v>151</x:v>
      </x:c>
      <x:c r="H15413" s="0" t="s">
        <x:v>152</x:v>
      </x:c>
      <x:c r="I15413" s="0" t="s">
        <x:v>54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81</x:v>
      </x:c>
      <x:c r="D15414" s="0" t="s">
        <x:v>178</x:v>
      </x:c>
      <x:c r="E15414" s="0" t="s">
        <x:v>101</x:v>
      </x:c>
      <x:c r="F15414" s="0" t="s">
        <x:v>172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81</x:v>
      </x:c>
      <x:c r="D15415" s="0" t="s">
        <x:v>178</x:v>
      </x:c>
      <x:c r="E15415" s="0" t="s">
        <x:v>101</x:v>
      </x:c>
      <x:c r="F15415" s="0" t="s">
        <x:v>172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81</x:v>
      </x:c>
      <x:c r="D15416" s="0" t="s">
        <x:v>178</x:v>
      </x:c>
      <x:c r="E15416" s="0" t="s">
        <x:v>101</x:v>
      </x:c>
      <x:c r="F15416" s="0" t="s">
        <x:v>172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81</x:v>
      </x:c>
      <x:c r="D15417" s="0" t="s">
        <x:v>178</x:v>
      </x:c>
      <x:c r="E15417" s="0" t="s">
        <x:v>101</x:v>
      </x:c>
      <x:c r="F15417" s="0" t="s">
        <x:v>172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81</x:v>
      </x:c>
      <x:c r="D15418" s="0" t="s">
        <x:v>178</x:v>
      </x:c>
      <x:c r="E15418" s="0" t="s">
        <x:v>101</x:v>
      </x:c>
      <x:c r="F15418" s="0" t="s">
        <x:v>172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81</x:v>
      </x:c>
      <x:c r="D15419" s="0" t="s">
        <x:v>178</x:v>
      </x:c>
      <x:c r="E15419" s="0" t="s">
        <x:v>101</x:v>
      </x:c>
      <x:c r="F15419" s="0" t="s">
        <x:v>172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81</x:v>
      </x:c>
      <x:c r="D15420" s="0" t="s">
        <x:v>178</x:v>
      </x:c>
      <x:c r="E15420" s="0" t="s">
        <x:v>101</x:v>
      </x:c>
      <x:c r="F15420" s="0" t="s">
        <x:v>172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81</x:v>
      </x:c>
      <x:c r="D15421" s="0" t="s">
        <x:v>178</x:v>
      </x:c>
      <x:c r="E15421" s="0" t="s">
        <x:v>101</x:v>
      </x:c>
      <x:c r="F15421" s="0" t="s">
        <x:v>172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81</x:v>
      </x:c>
      <x:c r="D15422" s="0" t="s">
        <x:v>178</x:v>
      </x:c>
      <x:c r="E15422" s="0" t="s">
        <x:v>101</x:v>
      </x:c>
      <x:c r="F15422" s="0" t="s">
        <x:v>172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81</x:v>
      </x:c>
      <x:c r="D15423" s="0" t="s">
        <x:v>178</x:v>
      </x:c>
      <x:c r="E15423" s="0" t="s">
        <x:v>101</x:v>
      </x:c>
      <x:c r="F15423" s="0" t="s">
        <x:v>172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81</x:v>
      </x:c>
      <x:c r="D15424" s="0" t="s">
        <x:v>178</x:v>
      </x:c>
      <x:c r="E15424" s="0" t="s">
        <x:v>101</x:v>
      </x:c>
      <x:c r="F15424" s="0" t="s">
        <x:v>172</x:v>
      </x:c>
      <x:c r="G15424" s="0" t="s">
        <x:v>153</x:v>
      </x:c>
      <x:c r="H15424" s="0" t="s">
        <x:v>154</x:v>
      </x:c>
      <x:c r="I15424" s="0" t="s">
        <x:v>54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81</x:v>
      </x:c>
      <x:c r="D15425" s="0" t="s">
        <x:v>178</x:v>
      </x:c>
      <x:c r="E15425" s="0" t="s">
        <x:v>101</x:v>
      </x:c>
      <x:c r="F15425" s="0" t="s">
        <x:v>172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81</x:v>
      </x:c>
      <x:c r="D15426" s="0" t="s">
        <x:v>178</x:v>
      </x:c>
      <x:c r="E15426" s="0" t="s">
        <x:v>101</x:v>
      </x:c>
      <x:c r="F15426" s="0" t="s">
        <x:v>172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81</x:v>
      </x:c>
      <x:c r="D15427" s="0" t="s">
        <x:v>178</x:v>
      </x:c>
      <x:c r="E15427" s="0" t="s">
        <x:v>101</x:v>
      </x:c>
      <x:c r="F15427" s="0" t="s">
        <x:v>172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81</x:v>
      </x:c>
      <x:c r="D15428" s="0" t="s">
        <x:v>178</x:v>
      </x:c>
      <x:c r="E15428" s="0" t="s">
        <x:v>101</x:v>
      </x:c>
      <x:c r="F15428" s="0" t="s">
        <x:v>172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81</x:v>
      </x:c>
      <x:c r="D15429" s="0" t="s">
        <x:v>178</x:v>
      </x:c>
      <x:c r="E15429" s="0" t="s">
        <x:v>101</x:v>
      </x:c>
      <x:c r="F15429" s="0" t="s">
        <x:v>172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81</x:v>
      </x:c>
      <x:c r="D15430" s="0" t="s">
        <x:v>178</x:v>
      </x:c>
      <x:c r="E15430" s="0" t="s">
        <x:v>101</x:v>
      </x:c>
      <x:c r="F15430" s="0" t="s">
        <x:v>172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81</x:v>
      </x:c>
      <x:c r="D15431" s="0" t="s">
        <x:v>178</x:v>
      </x:c>
      <x:c r="E15431" s="0" t="s">
        <x:v>101</x:v>
      </x:c>
      <x:c r="F15431" s="0" t="s">
        <x:v>172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81</x:v>
      </x:c>
      <x:c r="D15432" s="0" t="s">
        <x:v>178</x:v>
      </x:c>
      <x:c r="E15432" s="0" t="s">
        <x:v>101</x:v>
      </x:c>
      <x:c r="F15432" s="0" t="s">
        <x:v>172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81</x:v>
      </x:c>
      <x:c r="D15433" s="0" t="s">
        <x:v>178</x:v>
      </x:c>
      <x:c r="E15433" s="0" t="s">
        <x:v>101</x:v>
      </x:c>
      <x:c r="F15433" s="0" t="s">
        <x:v>172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81</x:v>
      </x:c>
      <x:c r="D15434" s="0" t="s">
        <x:v>178</x:v>
      </x:c>
      <x:c r="E15434" s="0" t="s">
        <x:v>101</x:v>
      </x:c>
      <x:c r="F15434" s="0" t="s">
        <x:v>172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81</x:v>
      </x:c>
      <x:c r="D15435" s="0" t="s">
        <x:v>178</x:v>
      </x:c>
      <x:c r="E15435" s="0" t="s">
        <x:v>101</x:v>
      </x:c>
      <x:c r="F15435" s="0" t="s">
        <x:v>172</x:v>
      </x:c>
      <x:c r="G15435" s="0" t="s">
        <x:v>155</x:v>
      </x:c>
      <x:c r="H15435" s="0" t="s">
        <x:v>156</x:v>
      </x:c>
      <x:c r="I15435" s="0" t="s">
        <x:v>54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81</x:v>
      </x:c>
      <x:c r="D15436" s="0" t="s">
        <x:v>178</x:v>
      </x:c>
      <x:c r="E15436" s="0" t="s">
        <x:v>101</x:v>
      </x:c>
      <x:c r="F15436" s="0" t="s">
        <x:v>172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81</x:v>
      </x:c>
      <x:c r="D15437" s="0" t="s">
        <x:v>178</x:v>
      </x:c>
      <x:c r="E15437" s="0" t="s">
        <x:v>101</x:v>
      </x:c>
      <x:c r="F15437" s="0" t="s">
        <x:v>172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81</x:v>
      </x:c>
      <x:c r="D15438" s="0" t="s">
        <x:v>178</x:v>
      </x:c>
      <x:c r="E15438" s="0" t="s">
        <x:v>101</x:v>
      </x:c>
      <x:c r="F15438" s="0" t="s">
        <x:v>172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81</x:v>
      </x:c>
      <x:c r="D15439" s="0" t="s">
        <x:v>178</x:v>
      </x:c>
      <x:c r="E15439" s="0" t="s">
        <x:v>101</x:v>
      </x:c>
      <x:c r="F15439" s="0" t="s">
        <x:v>172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81</x:v>
      </x:c>
      <x:c r="D15440" s="0" t="s">
        <x:v>178</x:v>
      </x:c>
      <x:c r="E15440" s="0" t="s">
        <x:v>101</x:v>
      </x:c>
      <x:c r="F15440" s="0" t="s">
        <x:v>172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81</x:v>
      </x:c>
      <x:c r="D15441" s="0" t="s">
        <x:v>178</x:v>
      </x:c>
      <x:c r="E15441" s="0" t="s">
        <x:v>101</x:v>
      </x:c>
      <x:c r="F15441" s="0" t="s">
        <x:v>172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81</x:v>
      </x:c>
      <x:c r="D15442" s="0" t="s">
        <x:v>178</x:v>
      </x:c>
      <x:c r="E15442" s="0" t="s">
        <x:v>101</x:v>
      </x:c>
      <x:c r="F15442" s="0" t="s">
        <x:v>172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81</x:v>
      </x:c>
      <x:c r="D15443" s="0" t="s">
        <x:v>178</x:v>
      </x:c>
      <x:c r="E15443" s="0" t="s">
        <x:v>101</x:v>
      </x:c>
      <x:c r="F15443" s="0" t="s">
        <x:v>172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81</x:v>
      </x:c>
      <x:c r="D15444" s="0" t="s">
        <x:v>178</x:v>
      </x:c>
      <x:c r="E15444" s="0" t="s">
        <x:v>101</x:v>
      </x:c>
      <x:c r="F15444" s="0" t="s">
        <x:v>172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81</x:v>
      </x:c>
      <x:c r="D15445" s="0" t="s">
        <x:v>178</x:v>
      </x:c>
      <x:c r="E15445" s="0" t="s">
        <x:v>101</x:v>
      </x:c>
      <x:c r="F15445" s="0" t="s">
        <x:v>172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81</x:v>
      </x:c>
      <x:c r="D15446" s="0" t="s">
        <x:v>178</x:v>
      </x:c>
      <x:c r="E15446" s="0" t="s">
        <x:v>101</x:v>
      </x:c>
      <x:c r="F15446" s="0" t="s">
        <x:v>172</x:v>
      </x:c>
      <x:c r="G15446" s="0" t="s">
        <x:v>157</x:v>
      </x:c>
      <x:c r="H15446" s="0" t="s">
        <x:v>158</x:v>
      </x:c>
      <x:c r="I15446" s="0" t="s">
        <x:v>54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81</x:v>
      </x:c>
      <x:c r="D15447" s="0" t="s">
        <x:v>178</x:v>
      </x:c>
      <x:c r="E15447" s="0" t="s">
        <x:v>101</x:v>
      </x:c>
      <x:c r="F15447" s="0" t="s">
        <x:v>172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81</x:v>
      </x:c>
      <x:c r="D15448" s="0" t="s">
        <x:v>178</x:v>
      </x:c>
      <x:c r="E15448" s="0" t="s">
        <x:v>101</x:v>
      </x:c>
      <x:c r="F15448" s="0" t="s">
        <x:v>172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81</x:v>
      </x:c>
      <x:c r="D15449" s="0" t="s">
        <x:v>178</x:v>
      </x:c>
      <x:c r="E15449" s="0" t="s">
        <x:v>101</x:v>
      </x:c>
      <x:c r="F15449" s="0" t="s">
        <x:v>172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81</x:v>
      </x:c>
      <x:c r="D15450" s="0" t="s">
        <x:v>178</x:v>
      </x:c>
      <x:c r="E15450" s="0" t="s">
        <x:v>101</x:v>
      </x:c>
      <x:c r="F15450" s="0" t="s">
        <x:v>172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81</x:v>
      </x:c>
      <x:c r="D15451" s="0" t="s">
        <x:v>178</x:v>
      </x:c>
      <x:c r="E15451" s="0" t="s">
        <x:v>101</x:v>
      </x:c>
      <x:c r="F15451" s="0" t="s">
        <x:v>172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81</x:v>
      </x:c>
      <x:c r="D15452" s="0" t="s">
        <x:v>178</x:v>
      </x:c>
      <x:c r="E15452" s="0" t="s">
        <x:v>101</x:v>
      </x:c>
      <x:c r="F15452" s="0" t="s">
        <x:v>172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81</x:v>
      </x:c>
      <x:c r="D15453" s="0" t="s">
        <x:v>178</x:v>
      </x:c>
      <x:c r="E15453" s="0" t="s">
        <x:v>101</x:v>
      </x:c>
      <x:c r="F15453" s="0" t="s">
        <x:v>172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81</x:v>
      </x:c>
      <x:c r="D15454" s="0" t="s">
        <x:v>178</x:v>
      </x:c>
      <x:c r="E15454" s="0" t="s">
        <x:v>101</x:v>
      </x:c>
      <x:c r="F15454" s="0" t="s">
        <x:v>172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81</x:v>
      </x:c>
      <x:c r="D15455" s="0" t="s">
        <x:v>178</x:v>
      </x:c>
      <x:c r="E15455" s="0" t="s">
        <x:v>101</x:v>
      </x:c>
      <x:c r="F15455" s="0" t="s">
        <x:v>172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81</x:v>
      </x:c>
      <x:c r="D15456" s="0" t="s">
        <x:v>178</x:v>
      </x:c>
      <x:c r="E15456" s="0" t="s">
        <x:v>101</x:v>
      </x:c>
      <x:c r="F15456" s="0" t="s">
        <x:v>172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81</x:v>
      </x:c>
      <x:c r="D15457" s="0" t="s">
        <x:v>178</x:v>
      </x:c>
      <x:c r="E15457" s="0" t="s">
        <x:v>101</x:v>
      </x:c>
      <x:c r="F15457" s="0" t="s">
        <x:v>172</x:v>
      </x:c>
      <x:c r="G15457" s="0" t="s">
        <x:v>159</x:v>
      </x:c>
      <x:c r="H15457" s="0" t="s">
        <x:v>160</x:v>
      </x:c>
      <x:c r="I15457" s="0" t="s">
        <x:v>54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81</x:v>
      </x:c>
      <x:c r="D15458" s="0" t="s">
        <x:v>178</x:v>
      </x:c>
      <x:c r="E15458" s="0" t="s">
        <x:v>101</x:v>
      </x:c>
      <x:c r="F15458" s="0" t="s">
        <x:v>172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81</x:v>
      </x:c>
      <x:c r="D15459" s="0" t="s">
        <x:v>178</x:v>
      </x:c>
      <x:c r="E15459" s="0" t="s">
        <x:v>101</x:v>
      </x:c>
      <x:c r="F15459" s="0" t="s">
        <x:v>172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81</x:v>
      </x:c>
      <x:c r="D15460" s="0" t="s">
        <x:v>178</x:v>
      </x:c>
      <x:c r="E15460" s="0" t="s">
        <x:v>101</x:v>
      </x:c>
      <x:c r="F15460" s="0" t="s">
        <x:v>172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81</x:v>
      </x:c>
      <x:c r="D15461" s="0" t="s">
        <x:v>178</x:v>
      </x:c>
      <x:c r="E15461" s="0" t="s">
        <x:v>101</x:v>
      </x:c>
      <x:c r="F15461" s="0" t="s">
        <x:v>172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81</x:v>
      </x:c>
      <x:c r="D15462" s="0" t="s">
        <x:v>178</x:v>
      </x:c>
      <x:c r="E15462" s="0" t="s">
        <x:v>101</x:v>
      </x:c>
      <x:c r="F15462" s="0" t="s">
        <x:v>172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81</x:v>
      </x:c>
      <x:c r="D15463" s="0" t="s">
        <x:v>178</x:v>
      </x:c>
      <x:c r="E15463" s="0" t="s">
        <x:v>101</x:v>
      </x:c>
      <x:c r="F15463" s="0" t="s">
        <x:v>172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81</x:v>
      </x:c>
      <x:c r="D15464" s="0" t="s">
        <x:v>178</x:v>
      </x:c>
      <x:c r="E15464" s="0" t="s">
        <x:v>101</x:v>
      </x:c>
      <x:c r="F15464" s="0" t="s">
        <x:v>172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81</x:v>
      </x:c>
      <x:c r="D15465" s="0" t="s">
        <x:v>178</x:v>
      </x:c>
      <x:c r="E15465" s="0" t="s">
        <x:v>101</x:v>
      </x:c>
      <x:c r="F15465" s="0" t="s">
        <x:v>172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81</x:v>
      </x:c>
      <x:c r="D15466" s="0" t="s">
        <x:v>178</x:v>
      </x:c>
      <x:c r="E15466" s="0" t="s">
        <x:v>101</x:v>
      </x:c>
      <x:c r="F15466" s="0" t="s">
        <x:v>172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81</x:v>
      </x:c>
      <x:c r="D15467" s="0" t="s">
        <x:v>178</x:v>
      </x:c>
      <x:c r="E15467" s="0" t="s">
        <x:v>101</x:v>
      </x:c>
      <x:c r="F15467" s="0" t="s">
        <x:v>172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81</x:v>
      </x:c>
      <x:c r="D15468" s="0" t="s">
        <x:v>178</x:v>
      </x:c>
      <x:c r="E15468" s="0" t="s">
        <x:v>101</x:v>
      </x:c>
      <x:c r="F15468" s="0" t="s">
        <x:v>172</x:v>
      </x:c>
      <x:c r="G15468" s="0" t="s">
        <x:v>161</x:v>
      </x:c>
      <x:c r="H15468" s="0" t="s">
        <x:v>162</x:v>
      </x:c>
      <x:c r="I15468" s="0" t="s">
        <x:v>54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81</x:v>
      </x:c>
      <x:c r="D15469" s="0" t="s">
        <x:v>178</x:v>
      </x:c>
      <x:c r="E15469" s="0" t="s">
        <x:v>101</x:v>
      </x:c>
      <x:c r="F15469" s="0" t="s">
        <x:v>172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81</x:v>
      </x:c>
      <x:c r="D15470" s="0" t="s">
        <x:v>178</x:v>
      </x:c>
      <x:c r="E15470" s="0" t="s">
        <x:v>101</x:v>
      </x:c>
      <x:c r="F15470" s="0" t="s">
        <x:v>172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81</x:v>
      </x:c>
      <x:c r="D15471" s="0" t="s">
        <x:v>178</x:v>
      </x:c>
      <x:c r="E15471" s="0" t="s">
        <x:v>101</x:v>
      </x:c>
      <x:c r="F15471" s="0" t="s">
        <x:v>172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81</x:v>
      </x:c>
      <x:c r="D15472" s="0" t="s">
        <x:v>178</x:v>
      </x:c>
      <x:c r="E15472" s="0" t="s">
        <x:v>101</x:v>
      </x:c>
      <x:c r="F15472" s="0" t="s">
        <x:v>172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81</x:v>
      </x:c>
      <x:c r="D15473" s="0" t="s">
        <x:v>178</x:v>
      </x:c>
      <x:c r="E15473" s="0" t="s">
        <x:v>101</x:v>
      </x:c>
      <x:c r="F15473" s="0" t="s">
        <x:v>172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81</x:v>
      </x:c>
      <x:c r="D15474" s="0" t="s">
        <x:v>178</x:v>
      </x:c>
      <x:c r="E15474" s="0" t="s">
        <x:v>101</x:v>
      </x:c>
      <x:c r="F15474" s="0" t="s">
        <x:v>172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81</x:v>
      </x:c>
      <x:c r="D15475" s="0" t="s">
        <x:v>178</x:v>
      </x:c>
      <x:c r="E15475" s="0" t="s">
        <x:v>101</x:v>
      </x:c>
      <x:c r="F15475" s="0" t="s">
        <x:v>172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81</x:v>
      </x:c>
      <x:c r="D15476" s="0" t="s">
        <x:v>178</x:v>
      </x:c>
      <x:c r="E15476" s="0" t="s">
        <x:v>101</x:v>
      </x:c>
      <x:c r="F15476" s="0" t="s">
        <x:v>172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81</x:v>
      </x:c>
      <x:c r="D15477" s="0" t="s">
        <x:v>178</x:v>
      </x:c>
      <x:c r="E15477" s="0" t="s">
        <x:v>101</x:v>
      </x:c>
      <x:c r="F15477" s="0" t="s">
        <x:v>172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81</x:v>
      </x:c>
      <x:c r="D15478" s="0" t="s">
        <x:v>178</x:v>
      </x:c>
      <x:c r="E15478" s="0" t="s">
        <x:v>101</x:v>
      </x:c>
      <x:c r="F15478" s="0" t="s">
        <x:v>172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81</x:v>
      </x:c>
      <x:c r="D15479" s="0" t="s">
        <x:v>178</x:v>
      </x:c>
      <x:c r="E15479" s="0" t="s">
        <x:v>101</x:v>
      </x:c>
      <x:c r="F15479" s="0" t="s">
        <x:v>172</x:v>
      </x:c>
      <x:c r="G15479" s="0" t="s">
        <x:v>163</x:v>
      </x:c>
      <x:c r="H15479" s="0" t="s">
        <x:v>164</x:v>
      </x:c>
      <x:c r="I15479" s="0" t="s">
        <x:v>54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81</x:v>
      </x:c>
      <x:c r="D15480" s="0" t="s">
        <x:v>178</x:v>
      </x:c>
      <x:c r="E15480" s="0" t="s">
        <x:v>101</x:v>
      </x:c>
      <x:c r="F15480" s="0" t="s">
        <x:v>172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81</x:v>
      </x:c>
      <x:c r="D15481" s="0" t="s">
        <x:v>178</x:v>
      </x:c>
      <x:c r="E15481" s="0" t="s">
        <x:v>101</x:v>
      </x:c>
      <x:c r="F15481" s="0" t="s">
        <x:v>172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81</x:v>
      </x:c>
      <x:c r="D15482" s="0" t="s">
        <x:v>178</x:v>
      </x:c>
      <x:c r="E15482" s="0" t="s">
        <x:v>101</x:v>
      </x:c>
      <x:c r="F15482" s="0" t="s">
        <x:v>172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81</x:v>
      </x:c>
      <x:c r="D15483" s="0" t="s">
        <x:v>178</x:v>
      </x:c>
      <x:c r="E15483" s="0" t="s">
        <x:v>101</x:v>
      </x:c>
      <x:c r="F15483" s="0" t="s">
        <x:v>172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81</x:v>
      </x:c>
      <x:c r="D15484" s="0" t="s">
        <x:v>178</x:v>
      </x:c>
      <x:c r="E15484" s="0" t="s">
        <x:v>101</x:v>
      </x:c>
      <x:c r="F15484" s="0" t="s">
        <x:v>172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81</x:v>
      </x:c>
      <x:c r="D15485" s="0" t="s">
        <x:v>178</x:v>
      </x:c>
      <x:c r="E15485" s="0" t="s">
        <x:v>101</x:v>
      </x:c>
      <x:c r="F15485" s="0" t="s">
        <x:v>172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81</x:v>
      </x:c>
      <x:c r="D15486" s="0" t="s">
        <x:v>178</x:v>
      </x:c>
      <x:c r="E15486" s="0" t="s">
        <x:v>101</x:v>
      </x:c>
      <x:c r="F15486" s="0" t="s">
        <x:v>172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81</x:v>
      </x:c>
      <x:c r="D15487" s="0" t="s">
        <x:v>178</x:v>
      </x:c>
      <x:c r="E15487" s="0" t="s">
        <x:v>101</x:v>
      </x:c>
      <x:c r="F15487" s="0" t="s">
        <x:v>172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81</x:v>
      </x:c>
      <x:c r="D15488" s="0" t="s">
        <x:v>178</x:v>
      </x:c>
      <x:c r="E15488" s="0" t="s">
        <x:v>101</x:v>
      </x:c>
      <x:c r="F15488" s="0" t="s">
        <x:v>172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81</x:v>
      </x:c>
      <x:c r="D15489" s="0" t="s">
        <x:v>178</x:v>
      </x:c>
      <x:c r="E15489" s="0" t="s">
        <x:v>101</x:v>
      </x:c>
      <x:c r="F15489" s="0" t="s">
        <x:v>172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 t="s">
        <x:v>171</x:v>
      </x:c>
    </x:row>
    <x:row r="15490" spans="1:14">
      <x:c r="A15490" s="0" t="s">
        <x:v>2</x:v>
      </x:c>
      <x:c r="B15490" s="0" t="s">
        <x:v>4</x:v>
      </x:c>
      <x:c r="C15490" s="0" t="s">
        <x:v>81</x:v>
      </x:c>
      <x:c r="D15490" s="0" t="s">
        <x:v>178</x:v>
      </x:c>
      <x:c r="E15490" s="0" t="s">
        <x:v>103</x:v>
      </x:c>
      <x:c r="F15490" s="0" t="s">
        <x:v>173</x:v>
      </x:c>
      <x:c r="G15490" s="0" t="s">
        <x:v>54</x:v>
      </x:c>
      <x:c r="H15490" s="0" t="s">
        <x:v>53</x:v>
      </x:c>
      <x:c r="I15490" s="0" t="s">
        <x:v>54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81</x:v>
      </x:c>
      <x:c r="D15491" s="0" t="s">
        <x:v>178</x:v>
      </x:c>
      <x:c r="E15491" s="0" t="s">
        <x:v>103</x:v>
      </x:c>
      <x:c r="F15491" s="0" t="s">
        <x:v>173</x:v>
      </x:c>
      <x:c r="G15491" s="0" t="s">
        <x:v>54</x:v>
      </x:c>
      <x:c r="H15491" s="0" t="s">
        <x:v>53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81</x:v>
      </x:c>
      <x:c r="D15492" s="0" t="s">
        <x:v>178</x:v>
      </x:c>
      <x:c r="E15492" s="0" t="s">
        <x:v>103</x:v>
      </x:c>
      <x:c r="F15492" s="0" t="s">
        <x:v>173</x:v>
      </x:c>
      <x:c r="G15492" s="0" t="s">
        <x:v>54</x:v>
      </x:c>
      <x:c r="H15492" s="0" t="s">
        <x:v>53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81</x:v>
      </x:c>
      <x:c r="D15493" s="0" t="s">
        <x:v>178</x:v>
      </x:c>
      <x:c r="E15493" s="0" t="s">
        <x:v>103</x:v>
      </x:c>
      <x:c r="F15493" s="0" t="s">
        <x:v>173</x:v>
      </x:c>
      <x:c r="G15493" s="0" t="s">
        <x:v>54</x:v>
      </x:c>
      <x:c r="H15493" s="0" t="s">
        <x:v>53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81</x:v>
      </x:c>
      <x:c r="D15494" s="0" t="s">
        <x:v>178</x:v>
      </x:c>
      <x:c r="E15494" s="0" t="s">
        <x:v>103</x:v>
      </x:c>
      <x:c r="F15494" s="0" t="s">
        <x:v>173</x:v>
      </x:c>
      <x:c r="G15494" s="0" t="s">
        <x:v>54</x:v>
      </x:c>
      <x:c r="H15494" s="0" t="s">
        <x:v>53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81</x:v>
      </x:c>
      <x:c r="D15495" s="0" t="s">
        <x:v>178</x:v>
      </x:c>
      <x:c r="E15495" s="0" t="s">
        <x:v>103</x:v>
      </x:c>
      <x:c r="F15495" s="0" t="s">
        <x:v>173</x:v>
      </x:c>
      <x:c r="G15495" s="0" t="s">
        <x:v>54</x:v>
      </x:c>
      <x:c r="H15495" s="0" t="s">
        <x:v>53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81</x:v>
      </x:c>
      <x:c r="D15496" s="0" t="s">
        <x:v>178</x:v>
      </x:c>
      <x:c r="E15496" s="0" t="s">
        <x:v>103</x:v>
      </x:c>
      <x:c r="F15496" s="0" t="s">
        <x:v>173</x:v>
      </x:c>
      <x:c r="G15496" s="0" t="s">
        <x:v>54</x:v>
      </x:c>
      <x:c r="H15496" s="0" t="s">
        <x:v>53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81</x:v>
      </x:c>
      <x:c r="D15497" s="0" t="s">
        <x:v>178</x:v>
      </x:c>
      <x:c r="E15497" s="0" t="s">
        <x:v>103</x:v>
      </x:c>
      <x:c r="F15497" s="0" t="s">
        <x:v>173</x:v>
      </x:c>
      <x:c r="G15497" s="0" t="s">
        <x:v>54</x:v>
      </x:c>
      <x:c r="H15497" s="0" t="s">
        <x:v>53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81</x:v>
      </x:c>
      <x:c r="D15498" s="0" t="s">
        <x:v>178</x:v>
      </x:c>
      <x:c r="E15498" s="0" t="s">
        <x:v>103</x:v>
      </x:c>
      <x:c r="F15498" s="0" t="s">
        <x:v>173</x:v>
      </x:c>
      <x:c r="G15498" s="0" t="s">
        <x:v>54</x:v>
      </x:c>
      <x:c r="H15498" s="0" t="s">
        <x:v>53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81</x:v>
      </x:c>
      <x:c r="D15499" s="0" t="s">
        <x:v>178</x:v>
      </x:c>
      <x:c r="E15499" s="0" t="s">
        <x:v>103</x:v>
      </x:c>
      <x:c r="F15499" s="0" t="s">
        <x:v>173</x:v>
      </x:c>
      <x:c r="G15499" s="0" t="s">
        <x:v>54</x:v>
      </x:c>
      <x:c r="H15499" s="0" t="s">
        <x:v>53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81</x:v>
      </x:c>
      <x:c r="D15500" s="0" t="s">
        <x:v>178</x:v>
      </x:c>
      <x:c r="E15500" s="0" t="s">
        <x:v>103</x:v>
      </x:c>
      <x:c r="F15500" s="0" t="s">
        <x:v>173</x:v>
      </x:c>
      <x:c r="G15500" s="0" t="s">
        <x:v>54</x:v>
      </x:c>
      <x:c r="H15500" s="0" t="s">
        <x:v>53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81</x:v>
      </x:c>
      <x:c r="D15501" s="0" t="s">
        <x:v>178</x:v>
      </x:c>
      <x:c r="E15501" s="0" t="s">
        <x:v>103</x:v>
      </x:c>
      <x:c r="F15501" s="0" t="s">
        <x:v>173</x:v>
      </x:c>
      <x:c r="G15501" s="0" t="s">
        <x:v>79</x:v>
      </x:c>
      <x:c r="H15501" s="0" t="s">
        <x:v>80</x:v>
      </x:c>
      <x:c r="I15501" s="0" t="s">
        <x:v>54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81</x:v>
      </x:c>
      <x:c r="D15502" s="0" t="s">
        <x:v>178</x:v>
      </x:c>
      <x:c r="E15502" s="0" t="s">
        <x:v>103</x:v>
      </x:c>
      <x:c r="F15502" s="0" t="s">
        <x:v>173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81</x:v>
      </x:c>
      <x:c r="D15503" s="0" t="s">
        <x:v>178</x:v>
      </x:c>
      <x:c r="E15503" s="0" t="s">
        <x:v>103</x:v>
      </x:c>
      <x:c r="F15503" s="0" t="s">
        <x:v>173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81</x:v>
      </x:c>
      <x:c r="D15504" s="0" t="s">
        <x:v>178</x:v>
      </x:c>
      <x:c r="E15504" s="0" t="s">
        <x:v>103</x:v>
      </x:c>
      <x:c r="F15504" s="0" t="s">
        <x:v>173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81</x:v>
      </x:c>
      <x:c r="D15505" s="0" t="s">
        <x:v>178</x:v>
      </x:c>
      <x:c r="E15505" s="0" t="s">
        <x:v>103</x:v>
      </x:c>
      <x:c r="F15505" s="0" t="s">
        <x:v>173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81</x:v>
      </x:c>
      <x:c r="D15506" s="0" t="s">
        <x:v>178</x:v>
      </x:c>
      <x:c r="E15506" s="0" t="s">
        <x:v>103</x:v>
      </x:c>
      <x:c r="F15506" s="0" t="s">
        <x:v>173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81</x:v>
      </x:c>
      <x:c r="D15507" s="0" t="s">
        <x:v>178</x:v>
      </x:c>
      <x:c r="E15507" s="0" t="s">
        <x:v>103</x:v>
      </x:c>
      <x:c r="F15507" s="0" t="s">
        <x:v>173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81</x:v>
      </x:c>
      <x:c r="D15508" s="0" t="s">
        <x:v>178</x:v>
      </x:c>
      <x:c r="E15508" s="0" t="s">
        <x:v>103</x:v>
      </x:c>
      <x:c r="F15508" s="0" t="s">
        <x:v>173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81</x:v>
      </x:c>
      <x:c r="D15509" s="0" t="s">
        <x:v>178</x:v>
      </x:c>
      <x:c r="E15509" s="0" t="s">
        <x:v>103</x:v>
      </x:c>
      <x:c r="F15509" s="0" t="s">
        <x:v>173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81</x:v>
      </x:c>
      <x:c r="D15510" s="0" t="s">
        <x:v>178</x:v>
      </x:c>
      <x:c r="E15510" s="0" t="s">
        <x:v>103</x:v>
      </x:c>
      <x:c r="F15510" s="0" t="s">
        <x:v>173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81</x:v>
      </x:c>
      <x:c r="D15511" s="0" t="s">
        <x:v>178</x:v>
      </x:c>
      <x:c r="E15511" s="0" t="s">
        <x:v>103</x:v>
      </x:c>
      <x:c r="F15511" s="0" t="s">
        <x:v>173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81</x:v>
      </x:c>
      <x:c r="D15512" s="0" t="s">
        <x:v>178</x:v>
      </x:c>
      <x:c r="E15512" s="0" t="s">
        <x:v>103</x:v>
      </x:c>
      <x:c r="F15512" s="0" t="s">
        <x:v>173</x:v>
      </x:c>
      <x:c r="G15512" s="0" t="s">
        <x:v>81</x:v>
      </x:c>
      <x:c r="H15512" s="0" t="s">
        <x:v>82</x:v>
      </x:c>
      <x:c r="I15512" s="0" t="s">
        <x:v>54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81</x:v>
      </x:c>
      <x:c r="D15513" s="0" t="s">
        <x:v>178</x:v>
      </x:c>
      <x:c r="E15513" s="0" t="s">
        <x:v>103</x:v>
      </x:c>
      <x:c r="F15513" s="0" t="s">
        <x:v>173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81</x:v>
      </x:c>
      <x:c r="D15514" s="0" t="s">
        <x:v>178</x:v>
      </x:c>
      <x:c r="E15514" s="0" t="s">
        <x:v>103</x:v>
      </x:c>
      <x:c r="F15514" s="0" t="s">
        <x:v>173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81</x:v>
      </x:c>
      <x:c r="D15515" s="0" t="s">
        <x:v>178</x:v>
      </x:c>
      <x:c r="E15515" s="0" t="s">
        <x:v>103</x:v>
      </x:c>
      <x:c r="F15515" s="0" t="s">
        <x:v>173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81</x:v>
      </x:c>
      <x:c r="D15516" s="0" t="s">
        <x:v>178</x:v>
      </x:c>
      <x:c r="E15516" s="0" t="s">
        <x:v>103</x:v>
      </x:c>
      <x:c r="F15516" s="0" t="s">
        <x:v>173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81</x:v>
      </x:c>
      <x:c r="D15517" s="0" t="s">
        <x:v>178</x:v>
      </x:c>
      <x:c r="E15517" s="0" t="s">
        <x:v>103</x:v>
      </x:c>
      <x:c r="F15517" s="0" t="s">
        <x:v>173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81</x:v>
      </x:c>
      <x:c r="D15518" s="0" t="s">
        <x:v>178</x:v>
      </x:c>
      <x:c r="E15518" s="0" t="s">
        <x:v>103</x:v>
      </x:c>
      <x:c r="F15518" s="0" t="s">
        <x:v>173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81</x:v>
      </x:c>
      <x:c r="D15519" s="0" t="s">
        <x:v>178</x:v>
      </x:c>
      <x:c r="E15519" s="0" t="s">
        <x:v>103</x:v>
      </x:c>
      <x:c r="F15519" s="0" t="s">
        <x:v>173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81</x:v>
      </x:c>
      <x:c r="D15520" s="0" t="s">
        <x:v>178</x:v>
      </x:c>
      <x:c r="E15520" s="0" t="s">
        <x:v>103</x:v>
      </x:c>
      <x:c r="F15520" s="0" t="s">
        <x:v>173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81</x:v>
      </x:c>
      <x:c r="D15521" s="0" t="s">
        <x:v>178</x:v>
      </x:c>
      <x:c r="E15521" s="0" t="s">
        <x:v>103</x:v>
      </x:c>
      <x:c r="F15521" s="0" t="s">
        <x:v>173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81</x:v>
      </x:c>
      <x:c r="D15522" s="0" t="s">
        <x:v>178</x:v>
      </x:c>
      <x:c r="E15522" s="0" t="s">
        <x:v>103</x:v>
      </x:c>
      <x:c r="F15522" s="0" t="s">
        <x:v>173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81</x:v>
      </x:c>
      <x:c r="D15523" s="0" t="s">
        <x:v>178</x:v>
      </x:c>
      <x:c r="E15523" s="0" t="s">
        <x:v>103</x:v>
      </x:c>
      <x:c r="F15523" s="0" t="s">
        <x:v>173</x:v>
      </x:c>
      <x:c r="G15523" s="0" t="s">
        <x:v>83</x:v>
      </x:c>
      <x:c r="H15523" s="0" t="s">
        <x:v>84</x:v>
      </x:c>
      <x:c r="I15523" s="0" t="s">
        <x:v>54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81</x:v>
      </x:c>
      <x:c r="D15524" s="0" t="s">
        <x:v>178</x:v>
      </x:c>
      <x:c r="E15524" s="0" t="s">
        <x:v>103</x:v>
      </x:c>
      <x:c r="F15524" s="0" t="s">
        <x:v>173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81</x:v>
      </x:c>
      <x:c r="D15525" s="0" t="s">
        <x:v>178</x:v>
      </x:c>
      <x:c r="E15525" s="0" t="s">
        <x:v>103</x:v>
      </x:c>
      <x:c r="F15525" s="0" t="s">
        <x:v>173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81</x:v>
      </x:c>
      <x:c r="D15526" s="0" t="s">
        <x:v>178</x:v>
      </x:c>
      <x:c r="E15526" s="0" t="s">
        <x:v>103</x:v>
      </x:c>
      <x:c r="F15526" s="0" t="s">
        <x:v>173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81</x:v>
      </x:c>
      <x:c r="D15527" s="0" t="s">
        <x:v>178</x:v>
      </x:c>
      <x:c r="E15527" s="0" t="s">
        <x:v>103</x:v>
      </x:c>
      <x:c r="F15527" s="0" t="s">
        <x:v>173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81</x:v>
      </x:c>
      <x:c r="D15528" s="0" t="s">
        <x:v>178</x:v>
      </x:c>
      <x:c r="E15528" s="0" t="s">
        <x:v>103</x:v>
      </x:c>
      <x:c r="F15528" s="0" t="s">
        <x:v>173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81</x:v>
      </x:c>
      <x:c r="D15529" s="0" t="s">
        <x:v>178</x:v>
      </x:c>
      <x:c r="E15529" s="0" t="s">
        <x:v>103</x:v>
      </x:c>
      <x:c r="F15529" s="0" t="s">
        <x:v>173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81</x:v>
      </x:c>
      <x:c r="D15530" s="0" t="s">
        <x:v>178</x:v>
      </x:c>
      <x:c r="E15530" s="0" t="s">
        <x:v>103</x:v>
      </x:c>
      <x:c r="F15530" s="0" t="s">
        <x:v>173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81</x:v>
      </x:c>
      <x:c r="D15531" s="0" t="s">
        <x:v>178</x:v>
      </x:c>
      <x:c r="E15531" s="0" t="s">
        <x:v>103</x:v>
      </x:c>
      <x:c r="F15531" s="0" t="s">
        <x:v>173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81</x:v>
      </x:c>
      <x:c r="D15532" s="0" t="s">
        <x:v>178</x:v>
      </x:c>
      <x:c r="E15532" s="0" t="s">
        <x:v>103</x:v>
      </x:c>
      <x:c r="F15532" s="0" t="s">
        <x:v>173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81</x:v>
      </x:c>
      <x:c r="D15533" s="0" t="s">
        <x:v>178</x:v>
      </x:c>
      <x:c r="E15533" s="0" t="s">
        <x:v>103</x:v>
      </x:c>
      <x:c r="F15533" s="0" t="s">
        <x:v>173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81</x:v>
      </x:c>
      <x:c r="D15534" s="0" t="s">
        <x:v>178</x:v>
      </x:c>
      <x:c r="E15534" s="0" t="s">
        <x:v>103</x:v>
      </x:c>
      <x:c r="F15534" s="0" t="s">
        <x:v>173</x:v>
      </x:c>
      <x:c r="G15534" s="0" t="s">
        <x:v>85</x:v>
      </x:c>
      <x:c r="H15534" s="0" t="s">
        <x:v>86</x:v>
      </x:c>
      <x:c r="I15534" s="0" t="s">
        <x:v>54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171</x:v>
      </x:c>
    </x:row>
    <x:row r="15535" spans="1:14">
      <x:c r="A15535" s="0" t="s">
        <x:v>2</x:v>
      </x:c>
      <x:c r="B15535" s="0" t="s">
        <x:v>4</x:v>
      </x:c>
      <x:c r="C15535" s="0" t="s">
        <x:v>81</x:v>
      </x:c>
      <x:c r="D15535" s="0" t="s">
        <x:v>178</x:v>
      </x:c>
      <x:c r="E15535" s="0" t="s">
        <x:v>103</x:v>
      </x:c>
      <x:c r="F15535" s="0" t="s">
        <x:v>173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171</x:v>
      </x:c>
    </x:row>
    <x:row r="15536" spans="1:14">
      <x:c r="A15536" s="0" t="s">
        <x:v>2</x:v>
      </x:c>
      <x:c r="B15536" s="0" t="s">
        <x:v>4</x:v>
      </x:c>
      <x:c r="C15536" s="0" t="s">
        <x:v>81</x:v>
      </x:c>
      <x:c r="D15536" s="0" t="s">
        <x:v>178</x:v>
      </x:c>
      <x:c r="E15536" s="0" t="s">
        <x:v>103</x:v>
      </x:c>
      <x:c r="F15536" s="0" t="s">
        <x:v>173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171</x:v>
      </x:c>
    </x:row>
    <x:row r="15537" spans="1:14">
      <x:c r="A15537" s="0" t="s">
        <x:v>2</x:v>
      </x:c>
      <x:c r="B15537" s="0" t="s">
        <x:v>4</x:v>
      </x:c>
      <x:c r="C15537" s="0" t="s">
        <x:v>81</x:v>
      </x:c>
      <x:c r="D15537" s="0" t="s">
        <x:v>178</x:v>
      </x:c>
      <x:c r="E15537" s="0" t="s">
        <x:v>103</x:v>
      </x:c>
      <x:c r="F15537" s="0" t="s">
        <x:v>173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171</x:v>
      </x:c>
    </x:row>
    <x:row r="15538" spans="1:14">
      <x:c r="A15538" s="0" t="s">
        <x:v>2</x:v>
      </x:c>
      <x:c r="B15538" s="0" t="s">
        <x:v>4</x:v>
      </x:c>
      <x:c r="C15538" s="0" t="s">
        <x:v>81</x:v>
      </x:c>
      <x:c r="D15538" s="0" t="s">
        <x:v>178</x:v>
      </x:c>
      <x:c r="E15538" s="0" t="s">
        <x:v>103</x:v>
      </x:c>
      <x:c r="F15538" s="0" t="s">
        <x:v>173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171</x:v>
      </x:c>
    </x:row>
    <x:row r="15539" spans="1:14">
      <x:c r="A15539" s="0" t="s">
        <x:v>2</x:v>
      </x:c>
      <x:c r="B15539" s="0" t="s">
        <x:v>4</x:v>
      </x:c>
      <x:c r="C15539" s="0" t="s">
        <x:v>81</x:v>
      </x:c>
      <x:c r="D15539" s="0" t="s">
        <x:v>178</x:v>
      </x:c>
      <x:c r="E15539" s="0" t="s">
        <x:v>103</x:v>
      </x:c>
      <x:c r="F15539" s="0" t="s">
        <x:v>173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171</x:v>
      </x:c>
    </x:row>
    <x:row r="15540" spans="1:14">
      <x:c r="A15540" s="0" t="s">
        <x:v>2</x:v>
      </x:c>
      <x:c r="B15540" s="0" t="s">
        <x:v>4</x:v>
      </x:c>
      <x:c r="C15540" s="0" t="s">
        <x:v>81</x:v>
      </x:c>
      <x:c r="D15540" s="0" t="s">
        <x:v>178</x:v>
      </x:c>
      <x:c r="E15540" s="0" t="s">
        <x:v>103</x:v>
      </x:c>
      <x:c r="F15540" s="0" t="s">
        <x:v>173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171</x:v>
      </x:c>
    </x:row>
    <x:row r="15541" spans="1:14">
      <x:c r="A15541" s="0" t="s">
        <x:v>2</x:v>
      </x:c>
      <x:c r="B15541" s="0" t="s">
        <x:v>4</x:v>
      </x:c>
      <x:c r="C15541" s="0" t="s">
        <x:v>81</x:v>
      </x:c>
      <x:c r="D15541" s="0" t="s">
        <x:v>178</x:v>
      </x:c>
      <x:c r="E15541" s="0" t="s">
        <x:v>103</x:v>
      </x:c>
      <x:c r="F15541" s="0" t="s">
        <x:v>173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171</x:v>
      </x:c>
    </x:row>
    <x:row r="15542" spans="1:14">
      <x:c r="A15542" s="0" t="s">
        <x:v>2</x:v>
      </x:c>
      <x:c r="B15542" s="0" t="s">
        <x:v>4</x:v>
      </x:c>
      <x:c r="C15542" s="0" t="s">
        <x:v>81</x:v>
      </x:c>
      <x:c r="D15542" s="0" t="s">
        <x:v>178</x:v>
      </x:c>
      <x:c r="E15542" s="0" t="s">
        <x:v>103</x:v>
      </x:c>
      <x:c r="F15542" s="0" t="s">
        <x:v>173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171</x:v>
      </x:c>
    </x:row>
    <x:row r="15543" spans="1:14">
      <x:c r="A15543" s="0" t="s">
        <x:v>2</x:v>
      </x:c>
      <x:c r="B15543" s="0" t="s">
        <x:v>4</x:v>
      </x:c>
      <x:c r="C15543" s="0" t="s">
        <x:v>81</x:v>
      </x:c>
      <x:c r="D15543" s="0" t="s">
        <x:v>178</x:v>
      </x:c>
      <x:c r="E15543" s="0" t="s">
        <x:v>103</x:v>
      </x:c>
      <x:c r="F15543" s="0" t="s">
        <x:v>173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171</x:v>
      </x:c>
    </x:row>
    <x:row r="15544" spans="1:14">
      <x:c r="A15544" s="0" t="s">
        <x:v>2</x:v>
      </x:c>
      <x:c r="B15544" s="0" t="s">
        <x:v>4</x:v>
      </x:c>
      <x:c r="C15544" s="0" t="s">
        <x:v>81</x:v>
      </x:c>
      <x:c r="D15544" s="0" t="s">
        <x:v>178</x:v>
      </x:c>
      <x:c r="E15544" s="0" t="s">
        <x:v>103</x:v>
      </x:c>
      <x:c r="F15544" s="0" t="s">
        <x:v>173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171</x:v>
      </x:c>
    </x:row>
    <x:row r="15545" spans="1:14">
      <x:c r="A15545" s="0" t="s">
        <x:v>2</x:v>
      </x:c>
      <x:c r="B15545" s="0" t="s">
        <x:v>4</x:v>
      </x:c>
      <x:c r="C15545" s="0" t="s">
        <x:v>81</x:v>
      </x:c>
      <x:c r="D15545" s="0" t="s">
        <x:v>178</x:v>
      </x:c>
      <x:c r="E15545" s="0" t="s">
        <x:v>103</x:v>
      </x:c>
      <x:c r="F15545" s="0" t="s">
        <x:v>173</x:v>
      </x:c>
      <x:c r="G15545" s="0" t="s">
        <x:v>87</x:v>
      </x:c>
      <x:c r="H15545" s="0" t="s">
        <x:v>88</x:v>
      </x:c>
      <x:c r="I15545" s="0" t="s">
        <x:v>54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81</x:v>
      </x:c>
      <x:c r="D15546" s="0" t="s">
        <x:v>178</x:v>
      </x:c>
      <x:c r="E15546" s="0" t="s">
        <x:v>103</x:v>
      </x:c>
      <x:c r="F15546" s="0" t="s">
        <x:v>173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81</x:v>
      </x:c>
      <x:c r="D15547" s="0" t="s">
        <x:v>178</x:v>
      </x:c>
      <x:c r="E15547" s="0" t="s">
        <x:v>103</x:v>
      </x:c>
      <x:c r="F15547" s="0" t="s">
        <x:v>173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81</x:v>
      </x:c>
      <x:c r="D15548" s="0" t="s">
        <x:v>178</x:v>
      </x:c>
      <x:c r="E15548" s="0" t="s">
        <x:v>103</x:v>
      </x:c>
      <x:c r="F15548" s="0" t="s">
        <x:v>173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81</x:v>
      </x:c>
      <x:c r="D15549" s="0" t="s">
        <x:v>178</x:v>
      </x:c>
      <x:c r="E15549" s="0" t="s">
        <x:v>103</x:v>
      </x:c>
      <x:c r="F15549" s="0" t="s">
        <x:v>173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81</x:v>
      </x:c>
      <x:c r="D15550" s="0" t="s">
        <x:v>178</x:v>
      </x:c>
      <x:c r="E15550" s="0" t="s">
        <x:v>103</x:v>
      </x:c>
      <x:c r="F15550" s="0" t="s">
        <x:v>173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81</x:v>
      </x:c>
      <x:c r="D15551" s="0" t="s">
        <x:v>178</x:v>
      </x:c>
      <x:c r="E15551" s="0" t="s">
        <x:v>103</x:v>
      </x:c>
      <x:c r="F15551" s="0" t="s">
        <x:v>173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81</x:v>
      </x:c>
      <x:c r="D15552" s="0" t="s">
        <x:v>178</x:v>
      </x:c>
      <x:c r="E15552" s="0" t="s">
        <x:v>103</x:v>
      </x:c>
      <x:c r="F15552" s="0" t="s">
        <x:v>173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 t="s">
        <x:v>171</x:v>
      </x:c>
    </x:row>
    <x:row r="15553" spans="1:14">
      <x:c r="A15553" s="0" t="s">
        <x:v>2</x:v>
      </x:c>
      <x:c r="B15553" s="0" t="s">
        <x:v>4</x:v>
      </x:c>
      <x:c r="C15553" s="0" t="s">
        <x:v>81</x:v>
      </x:c>
      <x:c r="D15553" s="0" t="s">
        <x:v>178</x:v>
      </x:c>
      <x:c r="E15553" s="0" t="s">
        <x:v>103</x:v>
      </x:c>
      <x:c r="F15553" s="0" t="s">
        <x:v>173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81</x:v>
      </x:c>
      <x:c r="D15554" s="0" t="s">
        <x:v>178</x:v>
      </x:c>
      <x:c r="E15554" s="0" t="s">
        <x:v>103</x:v>
      </x:c>
      <x:c r="F15554" s="0" t="s">
        <x:v>173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81</x:v>
      </x:c>
      <x:c r="D15555" s="0" t="s">
        <x:v>178</x:v>
      </x:c>
      <x:c r="E15555" s="0" t="s">
        <x:v>103</x:v>
      </x:c>
      <x:c r="F15555" s="0" t="s">
        <x:v>173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 t="s">
        <x:v>171</x:v>
      </x:c>
    </x:row>
    <x:row r="15556" spans="1:14">
      <x:c r="A15556" s="0" t="s">
        <x:v>2</x:v>
      </x:c>
      <x:c r="B15556" s="0" t="s">
        <x:v>4</x:v>
      </x:c>
      <x:c r="C15556" s="0" t="s">
        <x:v>81</x:v>
      </x:c>
      <x:c r="D15556" s="0" t="s">
        <x:v>178</x:v>
      </x:c>
      <x:c r="E15556" s="0" t="s">
        <x:v>103</x:v>
      </x:c>
      <x:c r="F15556" s="0" t="s">
        <x:v>173</x:v>
      </x:c>
      <x:c r="G15556" s="0" t="s">
        <x:v>89</x:v>
      </x:c>
      <x:c r="H15556" s="0" t="s">
        <x:v>90</x:v>
      </x:c>
      <x:c r="I15556" s="0" t="s">
        <x:v>54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81</x:v>
      </x:c>
      <x:c r="D15557" s="0" t="s">
        <x:v>178</x:v>
      </x:c>
      <x:c r="E15557" s="0" t="s">
        <x:v>103</x:v>
      </x:c>
      <x:c r="F15557" s="0" t="s">
        <x:v>173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81</x:v>
      </x:c>
      <x:c r="D15558" s="0" t="s">
        <x:v>178</x:v>
      </x:c>
      <x:c r="E15558" s="0" t="s">
        <x:v>103</x:v>
      </x:c>
      <x:c r="F15558" s="0" t="s">
        <x:v>173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81</x:v>
      </x:c>
      <x:c r="D15559" s="0" t="s">
        <x:v>178</x:v>
      </x:c>
      <x:c r="E15559" s="0" t="s">
        <x:v>103</x:v>
      </x:c>
      <x:c r="F15559" s="0" t="s">
        <x:v>173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81</x:v>
      </x:c>
      <x:c r="D15560" s="0" t="s">
        <x:v>178</x:v>
      </x:c>
      <x:c r="E15560" s="0" t="s">
        <x:v>103</x:v>
      </x:c>
      <x:c r="F15560" s="0" t="s">
        <x:v>173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81</x:v>
      </x:c>
      <x:c r="D15561" s="0" t="s">
        <x:v>178</x:v>
      </x:c>
      <x:c r="E15561" s="0" t="s">
        <x:v>103</x:v>
      </x:c>
      <x:c r="F15561" s="0" t="s">
        <x:v>173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81</x:v>
      </x:c>
      <x:c r="D15562" s="0" t="s">
        <x:v>178</x:v>
      </x:c>
      <x:c r="E15562" s="0" t="s">
        <x:v>103</x:v>
      </x:c>
      <x:c r="F15562" s="0" t="s">
        <x:v>173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81</x:v>
      </x:c>
      <x:c r="D15563" s="0" t="s">
        <x:v>178</x:v>
      </x:c>
      <x:c r="E15563" s="0" t="s">
        <x:v>103</x:v>
      </x:c>
      <x:c r="F15563" s="0" t="s">
        <x:v>173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81</x:v>
      </x:c>
      <x:c r="D15564" s="0" t="s">
        <x:v>178</x:v>
      </x:c>
      <x:c r="E15564" s="0" t="s">
        <x:v>103</x:v>
      </x:c>
      <x:c r="F15564" s="0" t="s">
        <x:v>173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81</x:v>
      </x:c>
      <x:c r="D15565" s="0" t="s">
        <x:v>178</x:v>
      </x:c>
      <x:c r="E15565" s="0" t="s">
        <x:v>103</x:v>
      </x:c>
      <x:c r="F15565" s="0" t="s">
        <x:v>173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81</x:v>
      </x:c>
      <x:c r="D15566" s="0" t="s">
        <x:v>178</x:v>
      </x:c>
      <x:c r="E15566" s="0" t="s">
        <x:v>103</x:v>
      </x:c>
      <x:c r="F15566" s="0" t="s">
        <x:v>173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81</x:v>
      </x:c>
      <x:c r="D15567" s="0" t="s">
        <x:v>178</x:v>
      </x:c>
      <x:c r="E15567" s="0" t="s">
        <x:v>103</x:v>
      </x:c>
      <x:c r="F15567" s="0" t="s">
        <x:v>173</x:v>
      </x:c>
      <x:c r="G15567" s="0" t="s">
        <x:v>91</x:v>
      </x:c>
      <x:c r="H15567" s="0" t="s">
        <x:v>92</x:v>
      </x:c>
      <x:c r="I15567" s="0" t="s">
        <x:v>54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81</x:v>
      </x:c>
      <x:c r="D15568" s="0" t="s">
        <x:v>178</x:v>
      </x:c>
      <x:c r="E15568" s="0" t="s">
        <x:v>103</x:v>
      </x:c>
      <x:c r="F15568" s="0" t="s">
        <x:v>173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81</x:v>
      </x:c>
      <x:c r="D15569" s="0" t="s">
        <x:v>178</x:v>
      </x:c>
      <x:c r="E15569" s="0" t="s">
        <x:v>103</x:v>
      </x:c>
      <x:c r="F15569" s="0" t="s">
        <x:v>173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81</x:v>
      </x:c>
      <x:c r="D15570" s="0" t="s">
        <x:v>178</x:v>
      </x:c>
      <x:c r="E15570" s="0" t="s">
        <x:v>103</x:v>
      </x:c>
      <x:c r="F15570" s="0" t="s">
        <x:v>173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81</x:v>
      </x:c>
      <x:c r="D15571" s="0" t="s">
        <x:v>178</x:v>
      </x:c>
      <x:c r="E15571" s="0" t="s">
        <x:v>103</x:v>
      </x:c>
      <x:c r="F15571" s="0" t="s">
        <x:v>173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81</x:v>
      </x:c>
      <x:c r="D15572" s="0" t="s">
        <x:v>178</x:v>
      </x:c>
      <x:c r="E15572" s="0" t="s">
        <x:v>103</x:v>
      </x:c>
      <x:c r="F15572" s="0" t="s">
        <x:v>173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81</x:v>
      </x:c>
      <x:c r="D15573" s="0" t="s">
        <x:v>178</x:v>
      </x:c>
      <x:c r="E15573" s="0" t="s">
        <x:v>103</x:v>
      </x:c>
      <x:c r="F15573" s="0" t="s">
        <x:v>173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81</x:v>
      </x:c>
      <x:c r="D15574" s="0" t="s">
        <x:v>178</x:v>
      </x:c>
      <x:c r="E15574" s="0" t="s">
        <x:v>103</x:v>
      </x:c>
      <x:c r="F15574" s="0" t="s">
        <x:v>173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81</x:v>
      </x:c>
      <x:c r="D15575" s="0" t="s">
        <x:v>178</x:v>
      </x:c>
      <x:c r="E15575" s="0" t="s">
        <x:v>103</x:v>
      </x:c>
      <x:c r="F15575" s="0" t="s">
        <x:v>173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81</x:v>
      </x:c>
      <x:c r="D15576" s="0" t="s">
        <x:v>178</x:v>
      </x:c>
      <x:c r="E15576" s="0" t="s">
        <x:v>103</x:v>
      </x:c>
      <x:c r="F15576" s="0" t="s">
        <x:v>173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81</x:v>
      </x:c>
      <x:c r="D15577" s="0" t="s">
        <x:v>178</x:v>
      </x:c>
      <x:c r="E15577" s="0" t="s">
        <x:v>103</x:v>
      </x:c>
      <x:c r="F15577" s="0" t="s">
        <x:v>173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81</x:v>
      </x:c>
      <x:c r="D15578" s="0" t="s">
        <x:v>178</x:v>
      </x:c>
      <x:c r="E15578" s="0" t="s">
        <x:v>103</x:v>
      </x:c>
      <x:c r="F15578" s="0" t="s">
        <x:v>173</x:v>
      </x:c>
      <x:c r="G15578" s="0" t="s">
        <x:v>93</x:v>
      </x:c>
      <x:c r="H15578" s="0" t="s">
        <x:v>94</x:v>
      </x:c>
      <x:c r="I15578" s="0" t="s">
        <x:v>54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81</x:v>
      </x:c>
      <x:c r="D15579" s="0" t="s">
        <x:v>178</x:v>
      </x:c>
      <x:c r="E15579" s="0" t="s">
        <x:v>103</x:v>
      </x:c>
      <x:c r="F15579" s="0" t="s">
        <x:v>173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81</x:v>
      </x:c>
      <x:c r="D15580" s="0" t="s">
        <x:v>178</x:v>
      </x:c>
      <x:c r="E15580" s="0" t="s">
        <x:v>103</x:v>
      </x:c>
      <x:c r="F15580" s="0" t="s">
        <x:v>173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81</x:v>
      </x:c>
      <x:c r="D15581" s="0" t="s">
        <x:v>178</x:v>
      </x:c>
      <x:c r="E15581" s="0" t="s">
        <x:v>103</x:v>
      </x:c>
      <x:c r="F15581" s="0" t="s">
        <x:v>173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81</x:v>
      </x:c>
      <x:c r="D15582" s="0" t="s">
        <x:v>178</x:v>
      </x:c>
      <x:c r="E15582" s="0" t="s">
        <x:v>103</x:v>
      </x:c>
      <x:c r="F15582" s="0" t="s">
        <x:v>173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81</x:v>
      </x:c>
      <x:c r="D15583" s="0" t="s">
        <x:v>178</x:v>
      </x:c>
      <x:c r="E15583" s="0" t="s">
        <x:v>103</x:v>
      </x:c>
      <x:c r="F15583" s="0" t="s">
        <x:v>173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81</x:v>
      </x:c>
      <x:c r="D15584" s="0" t="s">
        <x:v>178</x:v>
      </x:c>
      <x:c r="E15584" s="0" t="s">
        <x:v>103</x:v>
      </x:c>
      <x:c r="F15584" s="0" t="s">
        <x:v>173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81</x:v>
      </x:c>
      <x:c r="D15585" s="0" t="s">
        <x:v>178</x:v>
      </x:c>
      <x:c r="E15585" s="0" t="s">
        <x:v>103</x:v>
      </x:c>
      <x:c r="F15585" s="0" t="s">
        <x:v>173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81</x:v>
      </x:c>
      <x:c r="D15586" s="0" t="s">
        <x:v>178</x:v>
      </x:c>
      <x:c r="E15586" s="0" t="s">
        <x:v>103</x:v>
      </x:c>
      <x:c r="F15586" s="0" t="s">
        <x:v>173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81</x:v>
      </x:c>
      <x:c r="D15587" s="0" t="s">
        <x:v>178</x:v>
      </x:c>
      <x:c r="E15587" s="0" t="s">
        <x:v>103</x:v>
      </x:c>
      <x:c r="F15587" s="0" t="s">
        <x:v>173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81</x:v>
      </x:c>
      <x:c r="D15588" s="0" t="s">
        <x:v>178</x:v>
      </x:c>
      <x:c r="E15588" s="0" t="s">
        <x:v>103</x:v>
      </x:c>
      <x:c r="F15588" s="0" t="s">
        <x:v>173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81</x:v>
      </x:c>
      <x:c r="D15589" s="0" t="s">
        <x:v>178</x:v>
      </x:c>
      <x:c r="E15589" s="0" t="s">
        <x:v>103</x:v>
      </x:c>
      <x:c r="F15589" s="0" t="s">
        <x:v>173</x:v>
      </x:c>
      <x:c r="G15589" s="0" t="s">
        <x:v>95</x:v>
      </x:c>
      <x:c r="H15589" s="0" t="s">
        <x:v>96</x:v>
      </x:c>
      <x:c r="I15589" s="0" t="s">
        <x:v>54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81</x:v>
      </x:c>
      <x:c r="D15590" s="0" t="s">
        <x:v>178</x:v>
      </x:c>
      <x:c r="E15590" s="0" t="s">
        <x:v>103</x:v>
      </x:c>
      <x:c r="F15590" s="0" t="s">
        <x:v>173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81</x:v>
      </x:c>
      <x:c r="D15591" s="0" t="s">
        <x:v>178</x:v>
      </x:c>
      <x:c r="E15591" s="0" t="s">
        <x:v>103</x:v>
      </x:c>
      <x:c r="F15591" s="0" t="s">
        <x:v>173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81</x:v>
      </x:c>
      <x:c r="D15592" s="0" t="s">
        <x:v>178</x:v>
      </x:c>
      <x:c r="E15592" s="0" t="s">
        <x:v>103</x:v>
      </x:c>
      <x:c r="F15592" s="0" t="s">
        <x:v>173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81</x:v>
      </x:c>
      <x:c r="D15593" s="0" t="s">
        <x:v>178</x:v>
      </x:c>
      <x:c r="E15593" s="0" t="s">
        <x:v>103</x:v>
      </x:c>
      <x:c r="F15593" s="0" t="s">
        <x:v>173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81</x:v>
      </x:c>
      <x:c r="D15594" s="0" t="s">
        <x:v>178</x:v>
      </x:c>
      <x:c r="E15594" s="0" t="s">
        <x:v>103</x:v>
      </x:c>
      <x:c r="F15594" s="0" t="s">
        <x:v>173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81</x:v>
      </x:c>
      <x:c r="D15595" s="0" t="s">
        <x:v>178</x:v>
      </x:c>
      <x:c r="E15595" s="0" t="s">
        <x:v>103</x:v>
      </x:c>
      <x:c r="F15595" s="0" t="s">
        <x:v>173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81</x:v>
      </x:c>
      <x:c r="D15596" s="0" t="s">
        <x:v>178</x:v>
      </x:c>
      <x:c r="E15596" s="0" t="s">
        <x:v>103</x:v>
      </x:c>
      <x:c r="F15596" s="0" t="s">
        <x:v>173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81</x:v>
      </x:c>
      <x:c r="D15597" s="0" t="s">
        <x:v>178</x:v>
      </x:c>
      <x:c r="E15597" s="0" t="s">
        <x:v>103</x:v>
      </x:c>
      <x:c r="F15597" s="0" t="s">
        <x:v>173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81</x:v>
      </x:c>
      <x:c r="D15598" s="0" t="s">
        <x:v>178</x:v>
      </x:c>
      <x:c r="E15598" s="0" t="s">
        <x:v>103</x:v>
      </x:c>
      <x:c r="F15598" s="0" t="s">
        <x:v>173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81</x:v>
      </x:c>
      <x:c r="D15599" s="0" t="s">
        <x:v>178</x:v>
      </x:c>
      <x:c r="E15599" s="0" t="s">
        <x:v>103</x:v>
      </x:c>
      <x:c r="F15599" s="0" t="s">
        <x:v>173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81</x:v>
      </x:c>
      <x:c r="D15600" s="0" t="s">
        <x:v>178</x:v>
      </x:c>
      <x:c r="E15600" s="0" t="s">
        <x:v>103</x:v>
      </x:c>
      <x:c r="F15600" s="0" t="s">
        <x:v>173</x:v>
      </x:c>
      <x:c r="G15600" s="0" t="s">
        <x:v>97</x:v>
      </x:c>
      <x:c r="H15600" s="0" t="s">
        <x:v>98</x:v>
      </x:c>
      <x:c r="I15600" s="0" t="s">
        <x:v>54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81</x:v>
      </x:c>
      <x:c r="D15601" s="0" t="s">
        <x:v>178</x:v>
      </x:c>
      <x:c r="E15601" s="0" t="s">
        <x:v>103</x:v>
      </x:c>
      <x:c r="F15601" s="0" t="s">
        <x:v>173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81</x:v>
      </x:c>
      <x:c r="D15602" s="0" t="s">
        <x:v>178</x:v>
      </x:c>
      <x:c r="E15602" s="0" t="s">
        <x:v>103</x:v>
      </x:c>
      <x:c r="F15602" s="0" t="s">
        <x:v>173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81</x:v>
      </x:c>
      <x:c r="D15603" s="0" t="s">
        <x:v>178</x:v>
      </x:c>
      <x:c r="E15603" s="0" t="s">
        <x:v>103</x:v>
      </x:c>
      <x:c r="F15603" s="0" t="s">
        <x:v>173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81</x:v>
      </x:c>
      <x:c r="D15604" s="0" t="s">
        <x:v>178</x:v>
      </x:c>
      <x:c r="E15604" s="0" t="s">
        <x:v>103</x:v>
      </x:c>
      <x:c r="F15604" s="0" t="s">
        <x:v>173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81</x:v>
      </x:c>
      <x:c r="D15605" s="0" t="s">
        <x:v>178</x:v>
      </x:c>
      <x:c r="E15605" s="0" t="s">
        <x:v>103</x:v>
      </x:c>
      <x:c r="F15605" s="0" t="s">
        <x:v>173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81</x:v>
      </x:c>
      <x:c r="D15606" s="0" t="s">
        <x:v>178</x:v>
      </x:c>
      <x:c r="E15606" s="0" t="s">
        <x:v>103</x:v>
      </x:c>
      <x:c r="F15606" s="0" t="s">
        <x:v>173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81</x:v>
      </x:c>
      <x:c r="D15607" s="0" t="s">
        <x:v>178</x:v>
      </x:c>
      <x:c r="E15607" s="0" t="s">
        <x:v>103</x:v>
      </x:c>
      <x:c r="F15607" s="0" t="s">
        <x:v>173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81</x:v>
      </x:c>
      <x:c r="D15608" s="0" t="s">
        <x:v>178</x:v>
      </x:c>
      <x:c r="E15608" s="0" t="s">
        <x:v>103</x:v>
      </x:c>
      <x:c r="F15608" s="0" t="s">
        <x:v>173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81</x:v>
      </x:c>
      <x:c r="D15609" s="0" t="s">
        <x:v>178</x:v>
      </x:c>
      <x:c r="E15609" s="0" t="s">
        <x:v>103</x:v>
      </x:c>
      <x:c r="F15609" s="0" t="s">
        <x:v>173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81</x:v>
      </x:c>
      <x:c r="D15610" s="0" t="s">
        <x:v>178</x:v>
      </x:c>
      <x:c r="E15610" s="0" t="s">
        <x:v>103</x:v>
      </x:c>
      <x:c r="F15610" s="0" t="s">
        <x:v>173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81</x:v>
      </x:c>
      <x:c r="D15611" s="0" t="s">
        <x:v>178</x:v>
      </x:c>
      <x:c r="E15611" s="0" t="s">
        <x:v>103</x:v>
      </x:c>
      <x:c r="F15611" s="0" t="s">
        <x:v>173</x:v>
      </x:c>
      <x:c r="G15611" s="0" t="s">
        <x:v>99</x:v>
      </x:c>
      <x:c r="H15611" s="0" t="s">
        <x:v>100</x:v>
      </x:c>
      <x:c r="I15611" s="0" t="s">
        <x:v>54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81</x:v>
      </x:c>
      <x:c r="D15612" s="0" t="s">
        <x:v>178</x:v>
      </x:c>
      <x:c r="E15612" s="0" t="s">
        <x:v>103</x:v>
      </x:c>
      <x:c r="F15612" s="0" t="s">
        <x:v>173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81</x:v>
      </x:c>
      <x:c r="D15613" s="0" t="s">
        <x:v>178</x:v>
      </x:c>
      <x:c r="E15613" s="0" t="s">
        <x:v>103</x:v>
      </x:c>
      <x:c r="F15613" s="0" t="s">
        <x:v>173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81</x:v>
      </x:c>
      <x:c r="D15614" s="0" t="s">
        <x:v>178</x:v>
      </x:c>
      <x:c r="E15614" s="0" t="s">
        <x:v>103</x:v>
      </x:c>
      <x:c r="F15614" s="0" t="s">
        <x:v>173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81</x:v>
      </x:c>
      <x:c r="D15615" s="0" t="s">
        <x:v>178</x:v>
      </x:c>
      <x:c r="E15615" s="0" t="s">
        <x:v>103</x:v>
      </x:c>
      <x:c r="F15615" s="0" t="s">
        <x:v>173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81</x:v>
      </x:c>
      <x:c r="D15616" s="0" t="s">
        <x:v>178</x:v>
      </x:c>
      <x:c r="E15616" s="0" t="s">
        <x:v>103</x:v>
      </x:c>
      <x:c r="F15616" s="0" t="s">
        <x:v>173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81</x:v>
      </x:c>
      <x:c r="D15617" s="0" t="s">
        <x:v>178</x:v>
      </x:c>
      <x:c r="E15617" s="0" t="s">
        <x:v>103</x:v>
      </x:c>
      <x:c r="F15617" s="0" t="s">
        <x:v>173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81</x:v>
      </x:c>
      <x:c r="D15618" s="0" t="s">
        <x:v>178</x:v>
      </x:c>
      <x:c r="E15618" s="0" t="s">
        <x:v>103</x:v>
      </x:c>
      <x:c r="F15618" s="0" t="s">
        <x:v>173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81</x:v>
      </x:c>
      <x:c r="D15619" s="0" t="s">
        <x:v>178</x:v>
      </x:c>
      <x:c r="E15619" s="0" t="s">
        <x:v>103</x:v>
      </x:c>
      <x:c r="F15619" s="0" t="s">
        <x:v>173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81</x:v>
      </x:c>
      <x:c r="D15620" s="0" t="s">
        <x:v>178</x:v>
      </x:c>
      <x:c r="E15620" s="0" t="s">
        <x:v>103</x:v>
      </x:c>
      <x:c r="F15620" s="0" t="s">
        <x:v>173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81</x:v>
      </x:c>
      <x:c r="D15621" s="0" t="s">
        <x:v>178</x:v>
      </x:c>
      <x:c r="E15621" s="0" t="s">
        <x:v>103</x:v>
      </x:c>
      <x:c r="F15621" s="0" t="s">
        <x:v>173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81</x:v>
      </x:c>
      <x:c r="D15622" s="0" t="s">
        <x:v>178</x:v>
      </x:c>
      <x:c r="E15622" s="0" t="s">
        <x:v>103</x:v>
      </x:c>
      <x:c r="F15622" s="0" t="s">
        <x:v>173</x:v>
      </x:c>
      <x:c r="G15622" s="0" t="s">
        <x:v>101</x:v>
      </x:c>
      <x:c r="H15622" s="0" t="s">
        <x:v>102</x:v>
      </x:c>
      <x:c r="I15622" s="0" t="s">
        <x:v>54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81</x:v>
      </x:c>
      <x:c r="D15623" s="0" t="s">
        <x:v>178</x:v>
      </x:c>
      <x:c r="E15623" s="0" t="s">
        <x:v>103</x:v>
      </x:c>
      <x:c r="F15623" s="0" t="s">
        <x:v>173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81</x:v>
      </x:c>
      <x:c r="D15624" s="0" t="s">
        <x:v>178</x:v>
      </x:c>
      <x:c r="E15624" s="0" t="s">
        <x:v>103</x:v>
      </x:c>
      <x:c r="F15624" s="0" t="s">
        <x:v>173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81</x:v>
      </x:c>
      <x:c r="D15625" s="0" t="s">
        <x:v>178</x:v>
      </x:c>
      <x:c r="E15625" s="0" t="s">
        <x:v>103</x:v>
      </x:c>
      <x:c r="F15625" s="0" t="s">
        <x:v>173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81</x:v>
      </x:c>
      <x:c r="D15626" s="0" t="s">
        <x:v>178</x:v>
      </x:c>
      <x:c r="E15626" s="0" t="s">
        <x:v>103</x:v>
      </x:c>
      <x:c r="F15626" s="0" t="s">
        <x:v>173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81</x:v>
      </x:c>
      <x:c r="D15627" s="0" t="s">
        <x:v>178</x:v>
      </x:c>
      <x:c r="E15627" s="0" t="s">
        <x:v>103</x:v>
      </x:c>
      <x:c r="F15627" s="0" t="s">
        <x:v>173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81</x:v>
      </x:c>
      <x:c r="D15628" s="0" t="s">
        <x:v>178</x:v>
      </x:c>
      <x:c r="E15628" s="0" t="s">
        <x:v>103</x:v>
      </x:c>
      <x:c r="F15628" s="0" t="s">
        <x:v>173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81</x:v>
      </x:c>
      <x:c r="D15629" s="0" t="s">
        <x:v>178</x:v>
      </x:c>
      <x:c r="E15629" s="0" t="s">
        <x:v>103</x:v>
      </x:c>
      <x:c r="F15629" s="0" t="s">
        <x:v>173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81</x:v>
      </x:c>
      <x:c r="D15630" s="0" t="s">
        <x:v>178</x:v>
      </x:c>
      <x:c r="E15630" s="0" t="s">
        <x:v>103</x:v>
      </x:c>
      <x:c r="F15630" s="0" t="s">
        <x:v>173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81</x:v>
      </x:c>
      <x:c r="D15631" s="0" t="s">
        <x:v>178</x:v>
      </x:c>
      <x:c r="E15631" s="0" t="s">
        <x:v>103</x:v>
      </x:c>
      <x:c r="F15631" s="0" t="s">
        <x:v>173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81</x:v>
      </x:c>
      <x:c r="D15632" s="0" t="s">
        <x:v>178</x:v>
      </x:c>
      <x:c r="E15632" s="0" t="s">
        <x:v>103</x:v>
      </x:c>
      <x:c r="F15632" s="0" t="s">
        <x:v>173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 t="s">
        <x:v>171</x:v>
      </x:c>
    </x:row>
    <x:row r="15633" spans="1:14">
      <x:c r="A15633" s="0" t="s">
        <x:v>2</x:v>
      </x:c>
      <x:c r="B15633" s="0" t="s">
        <x:v>4</x:v>
      </x:c>
      <x:c r="C15633" s="0" t="s">
        <x:v>81</x:v>
      </x:c>
      <x:c r="D15633" s="0" t="s">
        <x:v>178</x:v>
      </x:c>
      <x:c r="E15633" s="0" t="s">
        <x:v>103</x:v>
      </x:c>
      <x:c r="F15633" s="0" t="s">
        <x:v>173</x:v>
      </x:c>
      <x:c r="G15633" s="0" t="s">
        <x:v>103</x:v>
      </x:c>
      <x:c r="H15633" s="0" t="s">
        <x:v>104</x:v>
      </x:c>
      <x:c r="I15633" s="0" t="s">
        <x:v>54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81</x:v>
      </x:c>
      <x:c r="D15634" s="0" t="s">
        <x:v>178</x:v>
      </x:c>
      <x:c r="E15634" s="0" t="s">
        <x:v>103</x:v>
      </x:c>
      <x:c r="F15634" s="0" t="s">
        <x:v>173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81</x:v>
      </x:c>
      <x:c r="D15635" s="0" t="s">
        <x:v>178</x:v>
      </x:c>
      <x:c r="E15635" s="0" t="s">
        <x:v>103</x:v>
      </x:c>
      <x:c r="F15635" s="0" t="s">
        <x:v>173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81</x:v>
      </x:c>
      <x:c r="D15636" s="0" t="s">
        <x:v>178</x:v>
      </x:c>
      <x:c r="E15636" s="0" t="s">
        <x:v>103</x:v>
      </x:c>
      <x:c r="F15636" s="0" t="s">
        <x:v>173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81</x:v>
      </x:c>
      <x:c r="D15637" s="0" t="s">
        <x:v>178</x:v>
      </x:c>
      <x:c r="E15637" s="0" t="s">
        <x:v>103</x:v>
      </x:c>
      <x:c r="F15637" s="0" t="s">
        <x:v>173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81</x:v>
      </x:c>
      <x:c r="D15638" s="0" t="s">
        <x:v>178</x:v>
      </x:c>
      <x:c r="E15638" s="0" t="s">
        <x:v>103</x:v>
      </x:c>
      <x:c r="F15638" s="0" t="s">
        <x:v>173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81</x:v>
      </x:c>
      <x:c r="D15639" s="0" t="s">
        <x:v>178</x:v>
      </x:c>
      <x:c r="E15639" s="0" t="s">
        <x:v>103</x:v>
      </x:c>
      <x:c r="F15639" s="0" t="s">
        <x:v>173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81</x:v>
      </x:c>
      <x:c r="D15640" s="0" t="s">
        <x:v>178</x:v>
      </x:c>
      <x:c r="E15640" s="0" t="s">
        <x:v>103</x:v>
      </x:c>
      <x:c r="F15640" s="0" t="s">
        <x:v>173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81</x:v>
      </x:c>
      <x:c r="D15641" s="0" t="s">
        <x:v>178</x:v>
      </x:c>
      <x:c r="E15641" s="0" t="s">
        <x:v>103</x:v>
      </x:c>
      <x:c r="F15641" s="0" t="s">
        <x:v>173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81</x:v>
      </x:c>
      <x:c r="D15642" s="0" t="s">
        <x:v>178</x:v>
      </x:c>
      <x:c r="E15642" s="0" t="s">
        <x:v>103</x:v>
      </x:c>
      <x:c r="F15642" s="0" t="s">
        <x:v>173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81</x:v>
      </x:c>
      <x:c r="D15643" s="0" t="s">
        <x:v>178</x:v>
      </x:c>
      <x:c r="E15643" s="0" t="s">
        <x:v>103</x:v>
      </x:c>
      <x:c r="F15643" s="0" t="s">
        <x:v>173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81</x:v>
      </x:c>
      <x:c r="D15644" s="0" t="s">
        <x:v>178</x:v>
      </x:c>
      <x:c r="E15644" s="0" t="s">
        <x:v>103</x:v>
      </x:c>
      <x:c r="F15644" s="0" t="s">
        <x:v>173</x:v>
      </x:c>
      <x:c r="G15644" s="0" t="s">
        <x:v>105</x:v>
      </x:c>
      <x:c r="H15644" s="0" t="s">
        <x:v>106</x:v>
      </x:c>
      <x:c r="I15644" s="0" t="s">
        <x:v>54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81</x:v>
      </x:c>
      <x:c r="D15645" s="0" t="s">
        <x:v>178</x:v>
      </x:c>
      <x:c r="E15645" s="0" t="s">
        <x:v>103</x:v>
      </x:c>
      <x:c r="F15645" s="0" t="s">
        <x:v>173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81</x:v>
      </x:c>
      <x:c r="D15646" s="0" t="s">
        <x:v>178</x:v>
      </x:c>
      <x:c r="E15646" s="0" t="s">
        <x:v>103</x:v>
      </x:c>
      <x:c r="F15646" s="0" t="s">
        <x:v>173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81</x:v>
      </x:c>
      <x:c r="D15647" s="0" t="s">
        <x:v>178</x:v>
      </x:c>
      <x:c r="E15647" s="0" t="s">
        <x:v>103</x:v>
      </x:c>
      <x:c r="F15647" s="0" t="s">
        <x:v>173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81</x:v>
      </x:c>
      <x:c r="D15648" s="0" t="s">
        <x:v>178</x:v>
      </x:c>
      <x:c r="E15648" s="0" t="s">
        <x:v>103</x:v>
      </x:c>
      <x:c r="F15648" s="0" t="s">
        <x:v>173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81</x:v>
      </x:c>
      <x:c r="D15649" s="0" t="s">
        <x:v>178</x:v>
      </x:c>
      <x:c r="E15649" s="0" t="s">
        <x:v>103</x:v>
      </x:c>
      <x:c r="F15649" s="0" t="s">
        <x:v>173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81</x:v>
      </x:c>
      <x:c r="D15650" s="0" t="s">
        <x:v>178</x:v>
      </x:c>
      <x:c r="E15650" s="0" t="s">
        <x:v>103</x:v>
      </x:c>
      <x:c r="F15650" s="0" t="s">
        <x:v>173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81</x:v>
      </x:c>
      <x:c r="D15651" s="0" t="s">
        <x:v>178</x:v>
      </x:c>
      <x:c r="E15651" s="0" t="s">
        <x:v>103</x:v>
      </x:c>
      <x:c r="F15651" s="0" t="s">
        <x:v>173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81</x:v>
      </x:c>
      <x:c r="D15652" s="0" t="s">
        <x:v>178</x:v>
      </x:c>
      <x:c r="E15652" s="0" t="s">
        <x:v>103</x:v>
      </x:c>
      <x:c r="F15652" s="0" t="s">
        <x:v>173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81</x:v>
      </x:c>
      <x:c r="D15653" s="0" t="s">
        <x:v>178</x:v>
      </x:c>
      <x:c r="E15653" s="0" t="s">
        <x:v>103</x:v>
      </x:c>
      <x:c r="F15653" s="0" t="s">
        <x:v>173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81</x:v>
      </x:c>
      <x:c r="D15654" s="0" t="s">
        <x:v>178</x:v>
      </x:c>
      <x:c r="E15654" s="0" t="s">
        <x:v>103</x:v>
      </x:c>
      <x:c r="F15654" s="0" t="s">
        <x:v>173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81</x:v>
      </x:c>
      <x:c r="D15655" s="0" t="s">
        <x:v>178</x:v>
      </x:c>
      <x:c r="E15655" s="0" t="s">
        <x:v>103</x:v>
      </x:c>
      <x:c r="F15655" s="0" t="s">
        <x:v>173</x:v>
      </x:c>
      <x:c r="G15655" s="0" t="s">
        <x:v>107</x:v>
      </x:c>
      <x:c r="H15655" s="0" t="s">
        <x:v>108</x:v>
      </x:c>
      <x:c r="I15655" s="0" t="s">
        <x:v>54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81</x:v>
      </x:c>
      <x:c r="D15656" s="0" t="s">
        <x:v>178</x:v>
      </x:c>
      <x:c r="E15656" s="0" t="s">
        <x:v>103</x:v>
      </x:c>
      <x:c r="F15656" s="0" t="s">
        <x:v>173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81</x:v>
      </x:c>
      <x:c r="D15657" s="0" t="s">
        <x:v>178</x:v>
      </x:c>
      <x:c r="E15657" s="0" t="s">
        <x:v>103</x:v>
      </x:c>
      <x:c r="F15657" s="0" t="s">
        <x:v>173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81</x:v>
      </x:c>
      <x:c r="D15658" s="0" t="s">
        <x:v>178</x:v>
      </x:c>
      <x:c r="E15658" s="0" t="s">
        <x:v>103</x:v>
      </x:c>
      <x:c r="F15658" s="0" t="s">
        <x:v>173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81</x:v>
      </x:c>
      <x:c r="D15659" s="0" t="s">
        <x:v>178</x:v>
      </x:c>
      <x:c r="E15659" s="0" t="s">
        <x:v>103</x:v>
      </x:c>
      <x:c r="F15659" s="0" t="s">
        <x:v>173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81</x:v>
      </x:c>
      <x:c r="D15660" s="0" t="s">
        <x:v>178</x:v>
      </x:c>
      <x:c r="E15660" s="0" t="s">
        <x:v>103</x:v>
      </x:c>
      <x:c r="F15660" s="0" t="s">
        <x:v>173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81</x:v>
      </x:c>
      <x:c r="D15661" s="0" t="s">
        <x:v>178</x:v>
      </x:c>
      <x:c r="E15661" s="0" t="s">
        <x:v>103</x:v>
      </x:c>
      <x:c r="F15661" s="0" t="s">
        <x:v>173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81</x:v>
      </x:c>
      <x:c r="D15662" s="0" t="s">
        <x:v>178</x:v>
      </x:c>
      <x:c r="E15662" s="0" t="s">
        <x:v>103</x:v>
      </x:c>
      <x:c r="F15662" s="0" t="s">
        <x:v>173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81</x:v>
      </x:c>
      <x:c r="D15663" s="0" t="s">
        <x:v>178</x:v>
      </x:c>
      <x:c r="E15663" s="0" t="s">
        <x:v>103</x:v>
      </x:c>
      <x:c r="F15663" s="0" t="s">
        <x:v>173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81</x:v>
      </x:c>
      <x:c r="D15664" s="0" t="s">
        <x:v>178</x:v>
      </x:c>
      <x:c r="E15664" s="0" t="s">
        <x:v>103</x:v>
      </x:c>
      <x:c r="F15664" s="0" t="s">
        <x:v>173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81</x:v>
      </x:c>
      <x:c r="D15665" s="0" t="s">
        <x:v>178</x:v>
      </x:c>
      <x:c r="E15665" s="0" t="s">
        <x:v>103</x:v>
      </x:c>
      <x:c r="F15665" s="0" t="s">
        <x:v>173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81</x:v>
      </x:c>
      <x:c r="D15666" s="0" t="s">
        <x:v>178</x:v>
      </x:c>
      <x:c r="E15666" s="0" t="s">
        <x:v>103</x:v>
      </x:c>
      <x:c r="F15666" s="0" t="s">
        <x:v>173</x:v>
      </x:c>
      <x:c r="G15666" s="0" t="s">
        <x:v>109</x:v>
      </x:c>
      <x:c r="H15666" s="0" t="s">
        <x:v>110</x:v>
      </x:c>
      <x:c r="I15666" s="0" t="s">
        <x:v>54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81</x:v>
      </x:c>
      <x:c r="D15667" s="0" t="s">
        <x:v>178</x:v>
      </x:c>
      <x:c r="E15667" s="0" t="s">
        <x:v>103</x:v>
      </x:c>
      <x:c r="F15667" s="0" t="s">
        <x:v>173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81</x:v>
      </x:c>
      <x:c r="D15668" s="0" t="s">
        <x:v>178</x:v>
      </x:c>
      <x:c r="E15668" s="0" t="s">
        <x:v>103</x:v>
      </x:c>
      <x:c r="F15668" s="0" t="s">
        <x:v>173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81</x:v>
      </x:c>
      <x:c r="D15669" s="0" t="s">
        <x:v>178</x:v>
      </x:c>
      <x:c r="E15669" s="0" t="s">
        <x:v>103</x:v>
      </x:c>
      <x:c r="F15669" s="0" t="s">
        <x:v>173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81</x:v>
      </x:c>
      <x:c r="D15670" s="0" t="s">
        <x:v>178</x:v>
      </x:c>
      <x:c r="E15670" s="0" t="s">
        <x:v>103</x:v>
      </x:c>
      <x:c r="F15670" s="0" t="s">
        <x:v>173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81</x:v>
      </x:c>
      <x:c r="D15671" s="0" t="s">
        <x:v>178</x:v>
      </x:c>
      <x:c r="E15671" s="0" t="s">
        <x:v>103</x:v>
      </x:c>
      <x:c r="F15671" s="0" t="s">
        <x:v>173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81</x:v>
      </x:c>
      <x:c r="D15672" s="0" t="s">
        <x:v>178</x:v>
      </x:c>
      <x:c r="E15672" s="0" t="s">
        <x:v>103</x:v>
      </x:c>
      <x:c r="F15672" s="0" t="s">
        <x:v>173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81</x:v>
      </x:c>
      <x:c r="D15673" s="0" t="s">
        <x:v>178</x:v>
      </x:c>
      <x:c r="E15673" s="0" t="s">
        <x:v>103</x:v>
      </x:c>
      <x:c r="F15673" s="0" t="s">
        <x:v>173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81</x:v>
      </x:c>
      <x:c r="D15674" s="0" t="s">
        <x:v>178</x:v>
      </x:c>
      <x:c r="E15674" s="0" t="s">
        <x:v>103</x:v>
      </x:c>
      <x:c r="F15674" s="0" t="s">
        <x:v>173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81</x:v>
      </x:c>
      <x:c r="D15675" s="0" t="s">
        <x:v>178</x:v>
      </x:c>
      <x:c r="E15675" s="0" t="s">
        <x:v>103</x:v>
      </x:c>
      <x:c r="F15675" s="0" t="s">
        <x:v>173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81</x:v>
      </x:c>
      <x:c r="D15676" s="0" t="s">
        <x:v>178</x:v>
      </x:c>
      <x:c r="E15676" s="0" t="s">
        <x:v>103</x:v>
      </x:c>
      <x:c r="F15676" s="0" t="s">
        <x:v>173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81</x:v>
      </x:c>
      <x:c r="D15677" s="0" t="s">
        <x:v>178</x:v>
      </x:c>
      <x:c r="E15677" s="0" t="s">
        <x:v>103</x:v>
      </x:c>
      <x:c r="F15677" s="0" t="s">
        <x:v>173</x:v>
      </x:c>
      <x:c r="G15677" s="0" t="s">
        <x:v>111</x:v>
      </x:c>
      <x:c r="H15677" s="0" t="s">
        <x:v>112</x:v>
      </x:c>
      <x:c r="I15677" s="0" t="s">
        <x:v>54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81</x:v>
      </x:c>
      <x:c r="D15678" s="0" t="s">
        <x:v>178</x:v>
      </x:c>
      <x:c r="E15678" s="0" t="s">
        <x:v>103</x:v>
      </x:c>
      <x:c r="F15678" s="0" t="s">
        <x:v>173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81</x:v>
      </x:c>
      <x:c r="D15679" s="0" t="s">
        <x:v>178</x:v>
      </x:c>
      <x:c r="E15679" s="0" t="s">
        <x:v>103</x:v>
      </x:c>
      <x:c r="F15679" s="0" t="s">
        <x:v>173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81</x:v>
      </x:c>
      <x:c r="D15680" s="0" t="s">
        <x:v>178</x:v>
      </x:c>
      <x:c r="E15680" s="0" t="s">
        <x:v>103</x:v>
      </x:c>
      <x:c r="F15680" s="0" t="s">
        <x:v>173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81</x:v>
      </x:c>
      <x:c r="D15681" s="0" t="s">
        <x:v>178</x:v>
      </x:c>
      <x:c r="E15681" s="0" t="s">
        <x:v>103</x:v>
      </x:c>
      <x:c r="F15681" s="0" t="s">
        <x:v>173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81</x:v>
      </x:c>
      <x:c r="D15682" s="0" t="s">
        <x:v>178</x:v>
      </x:c>
      <x:c r="E15682" s="0" t="s">
        <x:v>103</x:v>
      </x:c>
      <x:c r="F15682" s="0" t="s">
        <x:v>173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81</x:v>
      </x:c>
      <x:c r="D15683" s="0" t="s">
        <x:v>178</x:v>
      </x:c>
      <x:c r="E15683" s="0" t="s">
        <x:v>103</x:v>
      </x:c>
      <x:c r="F15683" s="0" t="s">
        <x:v>173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81</x:v>
      </x:c>
      <x:c r="D15684" s="0" t="s">
        <x:v>178</x:v>
      </x:c>
      <x:c r="E15684" s="0" t="s">
        <x:v>103</x:v>
      </x:c>
      <x:c r="F15684" s="0" t="s">
        <x:v>173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81</x:v>
      </x:c>
      <x:c r="D15685" s="0" t="s">
        <x:v>178</x:v>
      </x:c>
      <x:c r="E15685" s="0" t="s">
        <x:v>103</x:v>
      </x:c>
      <x:c r="F15685" s="0" t="s">
        <x:v>173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81</x:v>
      </x:c>
      <x:c r="D15686" s="0" t="s">
        <x:v>178</x:v>
      </x:c>
      <x:c r="E15686" s="0" t="s">
        <x:v>103</x:v>
      </x:c>
      <x:c r="F15686" s="0" t="s">
        <x:v>173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81</x:v>
      </x:c>
      <x:c r="D15687" s="0" t="s">
        <x:v>178</x:v>
      </x:c>
      <x:c r="E15687" s="0" t="s">
        <x:v>103</x:v>
      </x:c>
      <x:c r="F15687" s="0" t="s">
        <x:v>173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81</x:v>
      </x:c>
      <x:c r="D15688" s="0" t="s">
        <x:v>178</x:v>
      </x:c>
      <x:c r="E15688" s="0" t="s">
        <x:v>103</x:v>
      </x:c>
      <x:c r="F15688" s="0" t="s">
        <x:v>173</x:v>
      </x:c>
      <x:c r="G15688" s="0" t="s">
        <x:v>113</x:v>
      </x:c>
      <x:c r="H15688" s="0" t="s">
        <x:v>114</x:v>
      </x:c>
      <x:c r="I15688" s="0" t="s">
        <x:v>54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81</x:v>
      </x:c>
      <x:c r="D15689" s="0" t="s">
        <x:v>178</x:v>
      </x:c>
      <x:c r="E15689" s="0" t="s">
        <x:v>103</x:v>
      </x:c>
      <x:c r="F15689" s="0" t="s">
        <x:v>173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81</x:v>
      </x:c>
      <x:c r="D15690" s="0" t="s">
        <x:v>178</x:v>
      </x:c>
      <x:c r="E15690" s="0" t="s">
        <x:v>103</x:v>
      </x:c>
      <x:c r="F15690" s="0" t="s">
        <x:v>173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81</x:v>
      </x:c>
      <x:c r="D15691" s="0" t="s">
        <x:v>178</x:v>
      </x:c>
      <x:c r="E15691" s="0" t="s">
        <x:v>103</x:v>
      </x:c>
      <x:c r="F15691" s="0" t="s">
        <x:v>173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81</x:v>
      </x:c>
      <x:c r="D15692" s="0" t="s">
        <x:v>178</x:v>
      </x:c>
      <x:c r="E15692" s="0" t="s">
        <x:v>103</x:v>
      </x:c>
      <x:c r="F15692" s="0" t="s">
        <x:v>173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81</x:v>
      </x:c>
      <x:c r="D15693" s="0" t="s">
        <x:v>178</x:v>
      </x:c>
      <x:c r="E15693" s="0" t="s">
        <x:v>103</x:v>
      </x:c>
      <x:c r="F15693" s="0" t="s">
        <x:v>173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81</x:v>
      </x:c>
      <x:c r="D15694" s="0" t="s">
        <x:v>178</x:v>
      </x:c>
      <x:c r="E15694" s="0" t="s">
        <x:v>103</x:v>
      </x:c>
      <x:c r="F15694" s="0" t="s">
        <x:v>173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81</x:v>
      </x:c>
      <x:c r="D15695" s="0" t="s">
        <x:v>178</x:v>
      </x:c>
      <x:c r="E15695" s="0" t="s">
        <x:v>103</x:v>
      </x:c>
      <x:c r="F15695" s="0" t="s">
        <x:v>173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81</x:v>
      </x:c>
      <x:c r="D15696" s="0" t="s">
        <x:v>178</x:v>
      </x:c>
      <x:c r="E15696" s="0" t="s">
        <x:v>103</x:v>
      </x:c>
      <x:c r="F15696" s="0" t="s">
        <x:v>173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81</x:v>
      </x:c>
      <x:c r="D15697" s="0" t="s">
        <x:v>178</x:v>
      </x:c>
      <x:c r="E15697" s="0" t="s">
        <x:v>103</x:v>
      </x:c>
      <x:c r="F15697" s="0" t="s">
        <x:v>173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81</x:v>
      </x:c>
      <x:c r="D15698" s="0" t="s">
        <x:v>178</x:v>
      </x:c>
      <x:c r="E15698" s="0" t="s">
        <x:v>103</x:v>
      </x:c>
      <x:c r="F15698" s="0" t="s">
        <x:v>173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81</x:v>
      </x:c>
      <x:c r="D15699" s="0" t="s">
        <x:v>178</x:v>
      </x:c>
      <x:c r="E15699" s="0" t="s">
        <x:v>103</x:v>
      </x:c>
      <x:c r="F15699" s="0" t="s">
        <x:v>173</x:v>
      </x:c>
      <x:c r="G15699" s="0" t="s">
        <x:v>115</x:v>
      </x:c>
      <x:c r="H15699" s="0" t="s">
        <x:v>116</x:v>
      </x:c>
      <x:c r="I15699" s="0" t="s">
        <x:v>54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81</x:v>
      </x:c>
      <x:c r="D15700" s="0" t="s">
        <x:v>178</x:v>
      </x:c>
      <x:c r="E15700" s="0" t="s">
        <x:v>103</x:v>
      </x:c>
      <x:c r="F15700" s="0" t="s">
        <x:v>173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81</x:v>
      </x:c>
      <x:c r="D15701" s="0" t="s">
        <x:v>178</x:v>
      </x:c>
      <x:c r="E15701" s="0" t="s">
        <x:v>103</x:v>
      </x:c>
      <x:c r="F15701" s="0" t="s">
        <x:v>173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81</x:v>
      </x:c>
      <x:c r="D15702" s="0" t="s">
        <x:v>178</x:v>
      </x:c>
      <x:c r="E15702" s="0" t="s">
        <x:v>103</x:v>
      </x:c>
      <x:c r="F15702" s="0" t="s">
        <x:v>173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81</x:v>
      </x:c>
      <x:c r="D15703" s="0" t="s">
        <x:v>178</x:v>
      </x:c>
      <x:c r="E15703" s="0" t="s">
        <x:v>103</x:v>
      </x:c>
      <x:c r="F15703" s="0" t="s">
        <x:v>173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81</x:v>
      </x:c>
      <x:c r="D15704" s="0" t="s">
        <x:v>178</x:v>
      </x:c>
      <x:c r="E15704" s="0" t="s">
        <x:v>103</x:v>
      </x:c>
      <x:c r="F15704" s="0" t="s">
        <x:v>173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81</x:v>
      </x:c>
      <x:c r="D15705" s="0" t="s">
        <x:v>178</x:v>
      </x:c>
      <x:c r="E15705" s="0" t="s">
        <x:v>103</x:v>
      </x:c>
      <x:c r="F15705" s="0" t="s">
        <x:v>173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81</x:v>
      </x:c>
      <x:c r="D15706" s="0" t="s">
        <x:v>178</x:v>
      </x:c>
      <x:c r="E15706" s="0" t="s">
        <x:v>103</x:v>
      </x:c>
      <x:c r="F15706" s="0" t="s">
        <x:v>173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81</x:v>
      </x:c>
      <x:c r="D15707" s="0" t="s">
        <x:v>178</x:v>
      </x:c>
      <x:c r="E15707" s="0" t="s">
        <x:v>103</x:v>
      </x:c>
      <x:c r="F15707" s="0" t="s">
        <x:v>173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81</x:v>
      </x:c>
      <x:c r="D15708" s="0" t="s">
        <x:v>178</x:v>
      </x:c>
      <x:c r="E15708" s="0" t="s">
        <x:v>103</x:v>
      </x:c>
      <x:c r="F15708" s="0" t="s">
        <x:v>173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81</x:v>
      </x:c>
      <x:c r="D15709" s="0" t="s">
        <x:v>178</x:v>
      </x:c>
      <x:c r="E15709" s="0" t="s">
        <x:v>103</x:v>
      </x:c>
      <x:c r="F15709" s="0" t="s">
        <x:v>173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81</x:v>
      </x:c>
      <x:c r="D15710" s="0" t="s">
        <x:v>178</x:v>
      </x:c>
      <x:c r="E15710" s="0" t="s">
        <x:v>103</x:v>
      </x:c>
      <x:c r="F15710" s="0" t="s">
        <x:v>173</x:v>
      </x:c>
      <x:c r="G15710" s="0" t="s">
        <x:v>117</x:v>
      </x:c>
      <x:c r="H15710" s="0" t="s">
        <x:v>118</x:v>
      </x:c>
      <x:c r="I15710" s="0" t="s">
        <x:v>54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81</x:v>
      </x:c>
      <x:c r="D15711" s="0" t="s">
        <x:v>178</x:v>
      </x:c>
      <x:c r="E15711" s="0" t="s">
        <x:v>103</x:v>
      </x:c>
      <x:c r="F15711" s="0" t="s">
        <x:v>173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81</x:v>
      </x:c>
      <x:c r="D15712" s="0" t="s">
        <x:v>178</x:v>
      </x:c>
      <x:c r="E15712" s="0" t="s">
        <x:v>103</x:v>
      </x:c>
      <x:c r="F15712" s="0" t="s">
        <x:v>173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81</x:v>
      </x:c>
      <x:c r="D15713" s="0" t="s">
        <x:v>178</x:v>
      </x:c>
      <x:c r="E15713" s="0" t="s">
        <x:v>103</x:v>
      </x:c>
      <x:c r="F15713" s="0" t="s">
        <x:v>173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81</x:v>
      </x:c>
      <x:c r="D15714" s="0" t="s">
        <x:v>178</x:v>
      </x:c>
      <x:c r="E15714" s="0" t="s">
        <x:v>103</x:v>
      </x:c>
      <x:c r="F15714" s="0" t="s">
        <x:v>173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81</x:v>
      </x:c>
      <x:c r="D15715" s="0" t="s">
        <x:v>178</x:v>
      </x:c>
      <x:c r="E15715" s="0" t="s">
        <x:v>103</x:v>
      </x:c>
      <x:c r="F15715" s="0" t="s">
        <x:v>173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81</x:v>
      </x:c>
      <x:c r="D15716" s="0" t="s">
        <x:v>178</x:v>
      </x:c>
      <x:c r="E15716" s="0" t="s">
        <x:v>103</x:v>
      </x:c>
      <x:c r="F15716" s="0" t="s">
        <x:v>173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81</x:v>
      </x:c>
      <x:c r="D15717" s="0" t="s">
        <x:v>178</x:v>
      </x:c>
      <x:c r="E15717" s="0" t="s">
        <x:v>103</x:v>
      </x:c>
      <x:c r="F15717" s="0" t="s">
        <x:v>173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81</x:v>
      </x:c>
      <x:c r="D15718" s="0" t="s">
        <x:v>178</x:v>
      </x:c>
      <x:c r="E15718" s="0" t="s">
        <x:v>103</x:v>
      </x:c>
      <x:c r="F15718" s="0" t="s">
        <x:v>173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81</x:v>
      </x:c>
      <x:c r="D15719" s="0" t="s">
        <x:v>178</x:v>
      </x:c>
      <x:c r="E15719" s="0" t="s">
        <x:v>103</x:v>
      </x:c>
      <x:c r="F15719" s="0" t="s">
        <x:v>173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81</x:v>
      </x:c>
      <x:c r="D15720" s="0" t="s">
        <x:v>178</x:v>
      </x:c>
      <x:c r="E15720" s="0" t="s">
        <x:v>103</x:v>
      </x:c>
      <x:c r="F15720" s="0" t="s">
        <x:v>173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81</x:v>
      </x:c>
      <x:c r="D15721" s="0" t="s">
        <x:v>178</x:v>
      </x:c>
      <x:c r="E15721" s="0" t="s">
        <x:v>103</x:v>
      </x:c>
      <x:c r="F15721" s="0" t="s">
        <x:v>173</x:v>
      </x:c>
      <x:c r="G15721" s="0" t="s">
        <x:v>119</x:v>
      </x:c>
      <x:c r="H15721" s="0" t="s">
        <x:v>120</x:v>
      </x:c>
      <x:c r="I15721" s="0" t="s">
        <x:v>54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171</x:v>
      </x:c>
    </x:row>
    <x:row r="15722" spans="1:14">
      <x:c r="A15722" s="0" t="s">
        <x:v>2</x:v>
      </x:c>
      <x:c r="B15722" s="0" t="s">
        <x:v>4</x:v>
      </x:c>
      <x:c r="C15722" s="0" t="s">
        <x:v>81</x:v>
      </x:c>
      <x:c r="D15722" s="0" t="s">
        <x:v>178</x:v>
      </x:c>
      <x:c r="E15722" s="0" t="s">
        <x:v>103</x:v>
      </x:c>
      <x:c r="F15722" s="0" t="s">
        <x:v>173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171</x:v>
      </x:c>
    </x:row>
    <x:row r="15723" spans="1:14">
      <x:c r="A15723" s="0" t="s">
        <x:v>2</x:v>
      </x:c>
      <x:c r="B15723" s="0" t="s">
        <x:v>4</x:v>
      </x:c>
      <x:c r="C15723" s="0" t="s">
        <x:v>81</x:v>
      </x:c>
      <x:c r="D15723" s="0" t="s">
        <x:v>178</x:v>
      </x:c>
      <x:c r="E15723" s="0" t="s">
        <x:v>103</x:v>
      </x:c>
      <x:c r="F15723" s="0" t="s">
        <x:v>173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171</x:v>
      </x:c>
    </x:row>
    <x:row r="15724" spans="1:14">
      <x:c r="A15724" s="0" t="s">
        <x:v>2</x:v>
      </x:c>
      <x:c r="B15724" s="0" t="s">
        <x:v>4</x:v>
      </x:c>
      <x:c r="C15724" s="0" t="s">
        <x:v>81</x:v>
      </x:c>
      <x:c r="D15724" s="0" t="s">
        <x:v>178</x:v>
      </x:c>
      <x:c r="E15724" s="0" t="s">
        <x:v>103</x:v>
      </x:c>
      <x:c r="F15724" s="0" t="s">
        <x:v>173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171</x:v>
      </x:c>
    </x:row>
    <x:row r="15725" spans="1:14">
      <x:c r="A15725" s="0" t="s">
        <x:v>2</x:v>
      </x:c>
      <x:c r="B15725" s="0" t="s">
        <x:v>4</x:v>
      </x:c>
      <x:c r="C15725" s="0" t="s">
        <x:v>81</x:v>
      </x:c>
      <x:c r="D15725" s="0" t="s">
        <x:v>178</x:v>
      </x:c>
      <x:c r="E15725" s="0" t="s">
        <x:v>103</x:v>
      </x:c>
      <x:c r="F15725" s="0" t="s">
        <x:v>173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171</x:v>
      </x:c>
    </x:row>
    <x:row r="15726" spans="1:14">
      <x:c r="A15726" s="0" t="s">
        <x:v>2</x:v>
      </x:c>
      <x:c r="B15726" s="0" t="s">
        <x:v>4</x:v>
      </x:c>
      <x:c r="C15726" s="0" t="s">
        <x:v>81</x:v>
      </x:c>
      <x:c r="D15726" s="0" t="s">
        <x:v>178</x:v>
      </x:c>
      <x:c r="E15726" s="0" t="s">
        <x:v>103</x:v>
      </x:c>
      <x:c r="F15726" s="0" t="s">
        <x:v>173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171</x:v>
      </x:c>
    </x:row>
    <x:row r="15727" spans="1:14">
      <x:c r="A15727" s="0" t="s">
        <x:v>2</x:v>
      </x:c>
      <x:c r="B15727" s="0" t="s">
        <x:v>4</x:v>
      </x:c>
      <x:c r="C15727" s="0" t="s">
        <x:v>81</x:v>
      </x:c>
      <x:c r="D15727" s="0" t="s">
        <x:v>178</x:v>
      </x:c>
      <x:c r="E15727" s="0" t="s">
        <x:v>103</x:v>
      </x:c>
      <x:c r="F15727" s="0" t="s">
        <x:v>173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171</x:v>
      </x:c>
    </x:row>
    <x:row r="15728" spans="1:14">
      <x:c r="A15728" s="0" t="s">
        <x:v>2</x:v>
      </x:c>
      <x:c r="B15728" s="0" t="s">
        <x:v>4</x:v>
      </x:c>
      <x:c r="C15728" s="0" t="s">
        <x:v>81</x:v>
      </x:c>
      <x:c r="D15728" s="0" t="s">
        <x:v>178</x:v>
      </x:c>
      <x:c r="E15728" s="0" t="s">
        <x:v>103</x:v>
      </x:c>
      <x:c r="F15728" s="0" t="s">
        <x:v>173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171</x:v>
      </x:c>
    </x:row>
    <x:row r="15729" spans="1:14">
      <x:c r="A15729" s="0" t="s">
        <x:v>2</x:v>
      </x:c>
      <x:c r="B15729" s="0" t="s">
        <x:v>4</x:v>
      </x:c>
      <x:c r="C15729" s="0" t="s">
        <x:v>81</x:v>
      </x:c>
      <x:c r="D15729" s="0" t="s">
        <x:v>178</x:v>
      </x:c>
      <x:c r="E15729" s="0" t="s">
        <x:v>103</x:v>
      </x:c>
      <x:c r="F15729" s="0" t="s">
        <x:v>173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171</x:v>
      </x:c>
    </x:row>
    <x:row r="15730" spans="1:14">
      <x:c r="A15730" s="0" t="s">
        <x:v>2</x:v>
      </x:c>
      <x:c r="B15730" s="0" t="s">
        <x:v>4</x:v>
      </x:c>
      <x:c r="C15730" s="0" t="s">
        <x:v>81</x:v>
      </x:c>
      <x:c r="D15730" s="0" t="s">
        <x:v>178</x:v>
      </x:c>
      <x:c r="E15730" s="0" t="s">
        <x:v>103</x:v>
      </x:c>
      <x:c r="F15730" s="0" t="s">
        <x:v>173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171</x:v>
      </x:c>
    </x:row>
    <x:row r="15731" spans="1:14">
      <x:c r="A15731" s="0" t="s">
        <x:v>2</x:v>
      </x:c>
      <x:c r="B15731" s="0" t="s">
        <x:v>4</x:v>
      </x:c>
      <x:c r="C15731" s="0" t="s">
        <x:v>81</x:v>
      </x:c>
      <x:c r="D15731" s="0" t="s">
        <x:v>178</x:v>
      </x:c>
      <x:c r="E15731" s="0" t="s">
        <x:v>103</x:v>
      </x:c>
      <x:c r="F15731" s="0" t="s">
        <x:v>173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171</x:v>
      </x:c>
    </x:row>
    <x:row r="15732" spans="1:14">
      <x:c r="A15732" s="0" t="s">
        <x:v>2</x:v>
      </x:c>
      <x:c r="B15732" s="0" t="s">
        <x:v>4</x:v>
      </x:c>
      <x:c r="C15732" s="0" t="s">
        <x:v>81</x:v>
      </x:c>
      <x:c r="D15732" s="0" t="s">
        <x:v>178</x:v>
      </x:c>
      <x:c r="E15732" s="0" t="s">
        <x:v>103</x:v>
      </x:c>
      <x:c r="F15732" s="0" t="s">
        <x:v>173</x:v>
      </x:c>
      <x:c r="G15732" s="0" t="s">
        <x:v>121</x:v>
      </x:c>
      <x:c r="H15732" s="0" t="s">
        <x:v>122</x:v>
      </x:c>
      <x:c r="I15732" s="0" t="s">
        <x:v>54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81</x:v>
      </x:c>
      <x:c r="D15733" s="0" t="s">
        <x:v>178</x:v>
      </x:c>
      <x:c r="E15733" s="0" t="s">
        <x:v>103</x:v>
      </x:c>
      <x:c r="F15733" s="0" t="s">
        <x:v>173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81</x:v>
      </x:c>
      <x:c r="D15734" s="0" t="s">
        <x:v>178</x:v>
      </x:c>
      <x:c r="E15734" s="0" t="s">
        <x:v>103</x:v>
      </x:c>
      <x:c r="F15734" s="0" t="s">
        <x:v>173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81</x:v>
      </x:c>
      <x:c r="D15735" s="0" t="s">
        <x:v>178</x:v>
      </x:c>
      <x:c r="E15735" s="0" t="s">
        <x:v>103</x:v>
      </x:c>
      <x:c r="F15735" s="0" t="s">
        <x:v>173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81</x:v>
      </x:c>
      <x:c r="D15736" s="0" t="s">
        <x:v>178</x:v>
      </x:c>
      <x:c r="E15736" s="0" t="s">
        <x:v>103</x:v>
      </x:c>
      <x:c r="F15736" s="0" t="s">
        <x:v>173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81</x:v>
      </x:c>
      <x:c r="D15737" s="0" t="s">
        <x:v>178</x:v>
      </x:c>
      <x:c r="E15737" s="0" t="s">
        <x:v>103</x:v>
      </x:c>
      <x:c r="F15737" s="0" t="s">
        <x:v>173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81</x:v>
      </x:c>
      <x:c r="D15738" s="0" t="s">
        <x:v>178</x:v>
      </x:c>
      <x:c r="E15738" s="0" t="s">
        <x:v>103</x:v>
      </x:c>
      <x:c r="F15738" s="0" t="s">
        <x:v>173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81</x:v>
      </x:c>
      <x:c r="D15739" s="0" t="s">
        <x:v>178</x:v>
      </x:c>
      <x:c r="E15739" s="0" t="s">
        <x:v>103</x:v>
      </x:c>
      <x:c r="F15739" s="0" t="s">
        <x:v>173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81</x:v>
      </x:c>
      <x:c r="D15740" s="0" t="s">
        <x:v>178</x:v>
      </x:c>
      <x:c r="E15740" s="0" t="s">
        <x:v>103</x:v>
      </x:c>
      <x:c r="F15740" s="0" t="s">
        <x:v>173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81</x:v>
      </x:c>
      <x:c r="D15741" s="0" t="s">
        <x:v>178</x:v>
      </x:c>
      <x:c r="E15741" s="0" t="s">
        <x:v>103</x:v>
      </x:c>
      <x:c r="F15741" s="0" t="s">
        <x:v>173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81</x:v>
      </x:c>
      <x:c r="D15742" s="0" t="s">
        <x:v>178</x:v>
      </x:c>
      <x:c r="E15742" s="0" t="s">
        <x:v>103</x:v>
      </x:c>
      <x:c r="F15742" s="0" t="s">
        <x:v>173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81</x:v>
      </x:c>
      <x:c r="D15743" s="0" t="s">
        <x:v>178</x:v>
      </x:c>
      <x:c r="E15743" s="0" t="s">
        <x:v>103</x:v>
      </x:c>
      <x:c r="F15743" s="0" t="s">
        <x:v>173</x:v>
      </x:c>
      <x:c r="G15743" s="0" t="s">
        <x:v>123</x:v>
      </x:c>
      <x:c r="H15743" s="0" t="s">
        <x:v>124</x:v>
      </x:c>
      <x:c r="I15743" s="0" t="s">
        <x:v>54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81</x:v>
      </x:c>
      <x:c r="D15744" s="0" t="s">
        <x:v>178</x:v>
      </x:c>
      <x:c r="E15744" s="0" t="s">
        <x:v>103</x:v>
      </x:c>
      <x:c r="F15744" s="0" t="s">
        <x:v>173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81</x:v>
      </x:c>
      <x:c r="D15745" s="0" t="s">
        <x:v>178</x:v>
      </x:c>
      <x:c r="E15745" s="0" t="s">
        <x:v>103</x:v>
      </x:c>
      <x:c r="F15745" s="0" t="s">
        <x:v>173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81</x:v>
      </x:c>
      <x:c r="D15746" s="0" t="s">
        <x:v>178</x:v>
      </x:c>
      <x:c r="E15746" s="0" t="s">
        <x:v>103</x:v>
      </x:c>
      <x:c r="F15746" s="0" t="s">
        <x:v>173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81</x:v>
      </x:c>
      <x:c r="D15747" s="0" t="s">
        <x:v>178</x:v>
      </x:c>
      <x:c r="E15747" s="0" t="s">
        <x:v>103</x:v>
      </x:c>
      <x:c r="F15747" s="0" t="s">
        <x:v>173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81</x:v>
      </x:c>
      <x:c r="D15748" s="0" t="s">
        <x:v>178</x:v>
      </x:c>
      <x:c r="E15748" s="0" t="s">
        <x:v>103</x:v>
      </x:c>
      <x:c r="F15748" s="0" t="s">
        <x:v>173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81</x:v>
      </x:c>
      <x:c r="D15749" s="0" t="s">
        <x:v>178</x:v>
      </x:c>
      <x:c r="E15749" s="0" t="s">
        <x:v>103</x:v>
      </x:c>
      <x:c r="F15749" s="0" t="s">
        <x:v>173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81</x:v>
      </x:c>
      <x:c r="D15750" s="0" t="s">
        <x:v>178</x:v>
      </x:c>
      <x:c r="E15750" s="0" t="s">
        <x:v>103</x:v>
      </x:c>
      <x:c r="F15750" s="0" t="s">
        <x:v>173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81</x:v>
      </x:c>
      <x:c r="D15751" s="0" t="s">
        <x:v>178</x:v>
      </x:c>
      <x:c r="E15751" s="0" t="s">
        <x:v>103</x:v>
      </x:c>
      <x:c r="F15751" s="0" t="s">
        <x:v>173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81</x:v>
      </x:c>
      <x:c r="D15752" s="0" t="s">
        <x:v>178</x:v>
      </x:c>
      <x:c r="E15752" s="0" t="s">
        <x:v>103</x:v>
      </x:c>
      <x:c r="F15752" s="0" t="s">
        <x:v>173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81</x:v>
      </x:c>
      <x:c r="D15753" s="0" t="s">
        <x:v>178</x:v>
      </x:c>
      <x:c r="E15753" s="0" t="s">
        <x:v>103</x:v>
      </x:c>
      <x:c r="F15753" s="0" t="s">
        <x:v>173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81</x:v>
      </x:c>
      <x:c r="D15754" s="0" t="s">
        <x:v>178</x:v>
      </x:c>
      <x:c r="E15754" s="0" t="s">
        <x:v>103</x:v>
      </x:c>
      <x:c r="F15754" s="0" t="s">
        <x:v>173</x:v>
      </x:c>
      <x:c r="G15754" s="0" t="s">
        <x:v>125</x:v>
      </x:c>
      <x:c r="H15754" s="0" t="s">
        <x:v>126</x:v>
      </x:c>
      <x:c r="I15754" s="0" t="s">
        <x:v>54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81</x:v>
      </x:c>
      <x:c r="D15755" s="0" t="s">
        <x:v>178</x:v>
      </x:c>
      <x:c r="E15755" s="0" t="s">
        <x:v>103</x:v>
      </x:c>
      <x:c r="F15755" s="0" t="s">
        <x:v>173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81</x:v>
      </x:c>
      <x:c r="D15756" s="0" t="s">
        <x:v>178</x:v>
      </x:c>
      <x:c r="E15756" s="0" t="s">
        <x:v>103</x:v>
      </x:c>
      <x:c r="F15756" s="0" t="s">
        <x:v>173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81</x:v>
      </x:c>
      <x:c r="D15757" s="0" t="s">
        <x:v>178</x:v>
      </x:c>
      <x:c r="E15757" s="0" t="s">
        <x:v>103</x:v>
      </x:c>
      <x:c r="F15757" s="0" t="s">
        <x:v>173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81</x:v>
      </x:c>
      <x:c r="D15758" s="0" t="s">
        <x:v>178</x:v>
      </x:c>
      <x:c r="E15758" s="0" t="s">
        <x:v>103</x:v>
      </x:c>
      <x:c r="F15758" s="0" t="s">
        <x:v>173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81</x:v>
      </x:c>
      <x:c r="D15759" s="0" t="s">
        <x:v>178</x:v>
      </x:c>
      <x:c r="E15759" s="0" t="s">
        <x:v>103</x:v>
      </x:c>
      <x:c r="F15759" s="0" t="s">
        <x:v>173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81</x:v>
      </x:c>
      <x:c r="D15760" s="0" t="s">
        <x:v>178</x:v>
      </x:c>
      <x:c r="E15760" s="0" t="s">
        <x:v>103</x:v>
      </x:c>
      <x:c r="F15760" s="0" t="s">
        <x:v>173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81</x:v>
      </x:c>
      <x:c r="D15761" s="0" t="s">
        <x:v>178</x:v>
      </x:c>
      <x:c r="E15761" s="0" t="s">
        <x:v>103</x:v>
      </x:c>
      <x:c r="F15761" s="0" t="s">
        <x:v>173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81</x:v>
      </x:c>
      <x:c r="D15762" s="0" t="s">
        <x:v>178</x:v>
      </x:c>
      <x:c r="E15762" s="0" t="s">
        <x:v>103</x:v>
      </x:c>
      <x:c r="F15762" s="0" t="s">
        <x:v>173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81</x:v>
      </x:c>
      <x:c r="D15763" s="0" t="s">
        <x:v>178</x:v>
      </x:c>
      <x:c r="E15763" s="0" t="s">
        <x:v>103</x:v>
      </x:c>
      <x:c r="F15763" s="0" t="s">
        <x:v>173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81</x:v>
      </x:c>
      <x:c r="D15764" s="0" t="s">
        <x:v>178</x:v>
      </x:c>
      <x:c r="E15764" s="0" t="s">
        <x:v>103</x:v>
      </x:c>
      <x:c r="F15764" s="0" t="s">
        <x:v>173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81</x:v>
      </x:c>
      <x:c r="D15765" s="0" t="s">
        <x:v>178</x:v>
      </x:c>
      <x:c r="E15765" s="0" t="s">
        <x:v>103</x:v>
      </x:c>
      <x:c r="F15765" s="0" t="s">
        <x:v>173</x:v>
      </x:c>
      <x:c r="G15765" s="0" t="s">
        <x:v>127</x:v>
      </x:c>
      <x:c r="H15765" s="0" t="s">
        <x:v>128</x:v>
      </x:c>
      <x:c r="I15765" s="0" t="s">
        <x:v>54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171</x:v>
      </x:c>
    </x:row>
    <x:row r="15766" spans="1:14">
      <x:c r="A15766" s="0" t="s">
        <x:v>2</x:v>
      </x:c>
      <x:c r="B15766" s="0" t="s">
        <x:v>4</x:v>
      </x:c>
      <x:c r="C15766" s="0" t="s">
        <x:v>81</x:v>
      </x:c>
      <x:c r="D15766" s="0" t="s">
        <x:v>178</x:v>
      </x:c>
      <x:c r="E15766" s="0" t="s">
        <x:v>103</x:v>
      </x:c>
      <x:c r="F15766" s="0" t="s">
        <x:v>173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171</x:v>
      </x:c>
    </x:row>
    <x:row r="15767" spans="1:14">
      <x:c r="A15767" s="0" t="s">
        <x:v>2</x:v>
      </x:c>
      <x:c r="B15767" s="0" t="s">
        <x:v>4</x:v>
      </x:c>
      <x:c r="C15767" s="0" t="s">
        <x:v>81</x:v>
      </x:c>
      <x:c r="D15767" s="0" t="s">
        <x:v>178</x:v>
      </x:c>
      <x:c r="E15767" s="0" t="s">
        <x:v>103</x:v>
      </x:c>
      <x:c r="F15767" s="0" t="s">
        <x:v>173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171</x:v>
      </x:c>
    </x:row>
    <x:row r="15768" spans="1:14">
      <x:c r="A15768" s="0" t="s">
        <x:v>2</x:v>
      </x:c>
      <x:c r="B15768" s="0" t="s">
        <x:v>4</x:v>
      </x:c>
      <x:c r="C15768" s="0" t="s">
        <x:v>81</x:v>
      </x:c>
      <x:c r="D15768" s="0" t="s">
        <x:v>178</x:v>
      </x:c>
      <x:c r="E15768" s="0" t="s">
        <x:v>103</x:v>
      </x:c>
      <x:c r="F15768" s="0" t="s">
        <x:v>173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171</x:v>
      </x:c>
    </x:row>
    <x:row r="15769" spans="1:14">
      <x:c r="A15769" s="0" t="s">
        <x:v>2</x:v>
      </x:c>
      <x:c r="B15769" s="0" t="s">
        <x:v>4</x:v>
      </x:c>
      <x:c r="C15769" s="0" t="s">
        <x:v>81</x:v>
      </x:c>
      <x:c r="D15769" s="0" t="s">
        <x:v>178</x:v>
      </x:c>
      <x:c r="E15769" s="0" t="s">
        <x:v>103</x:v>
      </x:c>
      <x:c r="F15769" s="0" t="s">
        <x:v>173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171</x:v>
      </x:c>
    </x:row>
    <x:row r="15770" spans="1:14">
      <x:c r="A15770" s="0" t="s">
        <x:v>2</x:v>
      </x:c>
      <x:c r="B15770" s="0" t="s">
        <x:v>4</x:v>
      </x:c>
      <x:c r="C15770" s="0" t="s">
        <x:v>81</x:v>
      </x:c>
      <x:c r="D15770" s="0" t="s">
        <x:v>178</x:v>
      </x:c>
      <x:c r="E15770" s="0" t="s">
        <x:v>103</x:v>
      </x:c>
      <x:c r="F15770" s="0" t="s">
        <x:v>173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171</x:v>
      </x:c>
    </x:row>
    <x:row r="15771" spans="1:14">
      <x:c r="A15771" s="0" t="s">
        <x:v>2</x:v>
      </x:c>
      <x:c r="B15771" s="0" t="s">
        <x:v>4</x:v>
      </x:c>
      <x:c r="C15771" s="0" t="s">
        <x:v>81</x:v>
      </x:c>
      <x:c r="D15771" s="0" t="s">
        <x:v>178</x:v>
      </x:c>
      <x:c r="E15771" s="0" t="s">
        <x:v>103</x:v>
      </x:c>
      <x:c r="F15771" s="0" t="s">
        <x:v>173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171</x:v>
      </x:c>
    </x:row>
    <x:row r="15772" spans="1:14">
      <x:c r="A15772" s="0" t="s">
        <x:v>2</x:v>
      </x:c>
      <x:c r="B15772" s="0" t="s">
        <x:v>4</x:v>
      </x:c>
      <x:c r="C15772" s="0" t="s">
        <x:v>81</x:v>
      </x:c>
      <x:c r="D15772" s="0" t="s">
        <x:v>178</x:v>
      </x:c>
      <x:c r="E15772" s="0" t="s">
        <x:v>103</x:v>
      </x:c>
      <x:c r="F15772" s="0" t="s">
        <x:v>173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171</x:v>
      </x:c>
    </x:row>
    <x:row r="15773" spans="1:14">
      <x:c r="A15773" s="0" t="s">
        <x:v>2</x:v>
      </x:c>
      <x:c r="B15773" s="0" t="s">
        <x:v>4</x:v>
      </x:c>
      <x:c r="C15773" s="0" t="s">
        <x:v>81</x:v>
      </x:c>
      <x:c r="D15773" s="0" t="s">
        <x:v>178</x:v>
      </x:c>
      <x:c r="E15773" s="0" t="s">
        <x:v>103</x:v>
      </x:c>
      <x:c r="F15773" s="0" t="s">
        <x:v>173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171</x:v>
      </x:c>
    </x:row>
    <x:row r="15774" spans="1:14">
      <x:c r="A15774" s="0" t="s">
        <x:v>2</x:v>
      </x:c>
      <x:c r="B15774" s="0" t="s">
        <x:v>4</x:v>
      </x:c>
      <x:c r="C15774" s="0" t="s">
        <x:v>81</x:v>
      </x:c>
      <x:c r="D15774" s="0" t="s">
        <x:v>178</x:v>
      </x:c>
      <x:c r="E15774" s="0" t="s">
        <x:v>103</x:v>
      </x:c>
      <x:c r="F15774" s="0" t="s">
        <x:v>173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171</x:v>
      </x:c>
    </x:row>
    <x:row r="15775" spans="1:14">
      <x:c r="A15775" s="0" t="s">
        <x:v>2</x:v>
      </x:c>
      <x:c r="B15775" s="0" t="s">
        <x:v>4</x:v>
      </x:c>
      <x:c r="C15775" s="0" t="s">
        <x:v>81</x:v>
      </x:c>
      <x:c r="D15775" s="0" t="s">
        <x:v>178</x:v>
      </x:c>
      <x:c r="E15775" s="0" t="s">
        <x:v>103</x:v>
      </x:c>
      <x:c r="F15775" s="0" t="s">
        <x:v>173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171</x:v>
      </x:c>
    </x:row>
    <x:row r="15776" spans="1:14">
      <x:c r="A15776" s="0" t="s">
        <x:v>2</x:v>
      </x:c>
      <x:c r="B15776" s="0" t="s">
        <x:v>4</x:v>
      </x:c>
      <x:c r="C15776" s="0" t="s">
        <x:v>81</x:v>
      </x:c>
      <x:c r="D15776" s="0" t="s">
        <x:v>178</x:v>
      </x:c>
      <x:c r="E15776" s="0" t="s">
        <x:v>103</x:v>
      </x:c>
      <x:c r="F15776" s="0" t="s">
        <x:v>173</x:v>
      </x:c>
      <x:c r="G15776" s="0" t="s">
        <x:v>129</x:v>
      </x:c>
      <x:c r="H15776" s="0" t="s">
        <x:v>130</x:v>
      </x:c>
      <x:c r="I15776" s="0" t="s">
        <x:v>54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81</x:v>
      </x:c>
      <x:c r="D15777" s="0" t="s">
        <x:v>178</x:v>
      </x:c>
      <x:c r="E15777" s="0" t="s">
        <x:v>103</x:v>
      </x:c>
      <x:c r="F15777" s="0" t="s">
        <x:v>173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81</x:v>
      </x:c>
      <x:c r="D15778" s="0" t="s">
        <x:v>178</x:v>
      </x:c>
      <x:c r="E15778" s="0" t="s">
        <x:v>103</x:v>
      </x:c>
      <x:c r="F15778" s="0" t="s">
        <x:v>173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81</x:v>
      </x:c>
      <x:c r="D15779" s="0" t="s">
        <x:v>178</x:v>
      </x:c>
      <x:c r="E15779" s="0" t="s">
        <x:v>103</x:v>
      </x:c>
      <x:c r="F15779" s="0" t="s">
        <x:v>173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81</x:v>
      </x:c>
      <x:c r="D15780" s="0" t="s">
        <x:v>178</x:v>
      </x:c>
      <x:c r="E15780" s="0" t="s">
        <x:v>103</x:v>
      </x:c>
      <x:c r="F15780" s="0" t="s">
        <x:v>173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81</x:v>
      </x:c>
      <x:c r="D15781" s="0" t="s">
        <x:v>178</x:v>
      </x:c>
      <x:c r="E15781" s="0" t="s">
        <x:v>103</x:v>
      </x:c>
      <x:c r="F15781" s="0" t="s">
        <x:v>173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81</x:v>
      </x:c>
      <x:c r="D15782" s="0" t="s">
        <x:v>178</x:v>
      </x:c>
      <x:c r="E15782" s="0" t="s">
        <x:v>103</x:v>
      </x:c>
      <x:c r="F15782" s="0" t="s">
        <x:v>173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81</x:v>
      </x:c>
      <x:c r="D15783" s="0" t="s">
        <x:v>178</x:v>
      </x:c>
      <x:c r="E15783" s="0" t="s">
        <x:v>103</x:v>
      </x:c>
      <x:c r="F15783" s="0" t="s">
        <x:v>173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81</x:v>
      </x:c>
      <x:c r="D15784" s="0" t="s">
        <x:v>178</x:v>
      </x:c>
      <x:c r="E15784" s="0" t="s">
        <x:v>103</x:v>
      </x:c>
      <x:c r="F15784" s="0" t="s">
        <x:v>173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81</x:v>
      </x:c>
      <x:c r="D15785" s="0" t="s">
        <x:v>178</x:v>
      </x:c>
      <x:c r="E15785" s="0" t="s">
        <x:v>103</x:v>
      </x:c>
      <x:c r="F15785" s="0" t="s">
        <x:v>173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81</x:v>
      </x:c>
      <x:c r="D15786" s="0" t="s">
        <x:v>178</x:v>
      </x:c>
      <x:c r="E15786" s="0" t="s">
        <x:v>103</x:v>
      </x:c>
      <x:c r="F15786" s="0" t="s">
        <x:v>173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81</x:v>
      </x:c>
      <x:c r="D15787" s="0" t="s">
        <x:v>178</x:v>
      </x:c>
      <x:c r="E15787" s="0" t="s">
        <x:v>103</x:v>
      </x:c>
      <x:c r="F15787" s="0" t="s">
        <x:v>173</x:v>
      </x:c>
      <x:c r="G15787" s="0" t="s">
        <x:v>131</x:v>
      </x:c>
      <x:c r="H15787" s="0" t="s">
        <x:v>132</x:v>
      </x:c>
      <x:c r="I15787" s="0" t="s">
        <x:v>54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81</x:v>
      </x:c>
      <x:c r="D15788" s="0" t="s">
        <x:v>178</x:v>
      </x:c>
      <x:c r="E15788" s="0" t="s">
        <x:v>103</x:v>
      </x:c>
      <x:c r="F15788" s="0" t="s">
        <x:v>173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81</x:v>
      </x:c>
      <x:c r="D15789" s="0" t="s">
        <x:v>178</x:v>
      </x:c>
      <x:c r="E15789" s="0" t="s">
        <x:v>103</x:v>
      </x:c>
      <x:c r="F15789" s="0" t="s">
        <x:v>173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81</x:v>
      </x:c>
      <x:c r="D15790" s="0" t="s">
        <x:v>178</x:v>
      </x:c>
      <x:c r="E15790" s="0" t="s">
        <x:v>103</x:v>
      </x:c>
      <x:c r="F15790" s="0" t="s">
        <x:v>173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81</x:v>
      </x:c>
      <x:c r="D15791" s="0" t="s">
        <x:v>178</x:v>
      </x:c>
      <x:c r="E15791" s="0" t="s">
        <x:v>103</x:v>
      </x:c>
      <x:c r="F15791" s="0" t="s">
        <x:v>173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81</x:v>
      </x:c>
      <x:c r="D15792" s="0" t="s">
        <x:v>178</x:v>
      </x:c>
      <x:c r="E15792" s="0" t="s">
        <x:v>103</x:v>
      </x:c>
      <x:c r="F15792" s="0" t="s">
        <x:v>173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81</x:v>
      </x:c>
      <x:c r="D15793" s="0" t="s">
        <x:v>178</x:v>
      </x:c>
      <x:c r="E15793" s="0" t="s">
        <x:v>103</x:v>
      </x:c>
      <x:c r="F15793" s="0" t="s">
        <x:v>173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81</x:v>
      </x:c>
      <x:c r="D15794" s="0" t="s">
        <x:v>178</x:v>
      </x:c>
      <x:c r="E15794" s="0" t="s">
        <x:v>103</x:v>
      </x:c>
      <x:c r="F15794" s="0" t="s">
        <x:v>173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81</x:v>
      </x:c>
      <x:c r="D15795" s="0" t="s">
        <x:v>178</x:v>
      </x:c>
      <x:c r="E15795" s="0" t="s">
        <x:v>103</x:v>
      </x:c>
      <x:c r="F15795" s="0" t="s">
        <x:v>173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81</x:v>
      </x:c>
      <x:c r="D15796" s="0" t="s">
        <x:v>178</x:v>
      </x:c>
      <x:c r="E15796" s="0" t="s">
        <x:v>103</x:v>
      </x:c>
      <x:c r="F15796" s="0" t="s">
        <x:v>173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81</x:v>
      </x:c>
      <x:c r="D15797" s="0" t="s">
        <x:v>178</x:v>
      </x:c>
      <x:c r="E15797" s="0" t="s">
        <x:v>103</x:v>
      </x:c>
      <x:c r="F15797" s="0" t="s">
        <x:v>173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81</x:v>
      </x:c>
      <x:c r="D15798" s="0" t="s">
        <x:v>178</x:v>
      </x:c>
      <x:c r="E15798" s="0" t="s">
        <x:v>103</x:v>
      </x:c>
      <x:c r="F15798" s="0" t="s">
        <x:v>173</x:v>
      </x:c>
      <x:c r="G15798" s="0" t="s">
        <x:v>133</x:v>
      </x:c>
      <x:c r="H15798" s="0" t="s">
        <x:v>134</x:v>
      </x:c>
      <x:c r="I15798" s="0" t="s">
        <x:v>54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81</x:v>
      </x:c>
      <x:c r="D15799" s="0" t="s">
        <x:v>178</x:v>
      </x:c>
      <x:c r="E15799" s="0" t="s">
        <x:v>103</x:v>
      </x:c>
      <x:c r="F15799" s="0" t="s">
        <x:v>173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81</x:v>
      </x:c>
      <x:c r="D15800" s="0" t="s">
        <x:v>178</x:v>
      </x:c>
      <x:c r="E15800" s="0" t="s">
        <x:v>103</x:v>
      </x:c>
      <x:c r="F15800" s="0" t="s">
        <x:v>173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81</x:v>
      </x:c>
      <x:c r="D15801" s="0" t="s">
        <x:v>178</x:v>
      </x:c>
      <x:c r="E15801" s="0" t="s">
        <x:v>103</x:v>
      </x:c>
      <x:c r="F15801" s="0" t="s">
        <x:v>173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81</x:v>
      </x:c>
      <x:c r="D15802" s="0" t="s">
        <x:v>178</x:v>
      </x:c>
      <x:c r="E15802" s="0" t="s">
        <x:v>103</x:v>
      </x:c>
      <x:c r="F15802" s="0" t="s">
        <x:v>173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81</x:v>
      </x:c>
      <x:c r="D15803" s="0" t="s">
        <x:v>178</x:v>
      </x:c>
      <x:c r="E15803" s="0" t="s">
        <x:v>103</x:v>
      </x:c>
      <x:c r="F15803" s="0" t="s">
        <x:v>173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81</x:v>
      </x:c>
      <x:c r="D15804" s="0" t="s">
        <x:v>178</x:v>
      </x:c>
      <x:c r="E15804" s="0" t="s">
        <x:v>103</x:v>
      </x:c>
      <x:c r="F15804" s="0" t="s">
        <x:v>173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81</x:v>
      </x:c>
      <x:c r="D15805" s="0" t="s">
        <x:v>178</x:v>
      </x:c>
      <x:c r="E15805" s="0" t="s">
        <x:v>103</x:v>
      </x:c>
      <x:c r="F15805" s="0" t="s">
        <x:v>173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81</x:v>
      </x:c>
      <x:c r="D15806" s="0" t="s">
        <x:v>178</x:v>
      </x:c>
      <x:c r="E15806" s="0" t="s">
        <x:v>103</x:v>
      </x:c>
      <x:c r="F15806" s="0" t="s">
        <x:v>173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81</x:v>
      </x:c>
      <x:c r="D15807" s="0" t="s">
        <x:v>178</x:v>
      </x:c>
      <x:c r="E15807" s="0" t="s">
        <x:v>103</x:v>
      </x:c>
      <x:c r="F15807" s="0" t="s">
        <x:v>173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81</x:v>
      </x:c>
      <x:c r="D15808" s="0" t="s">
        <x:v>178</x:v>
      </x:c>
      <x:c r="E15808" s="0" t="s">
        <x:v>103</x:v>
      </x:c>
      <x:c r="F15808" s="0" t="s">
        <x:v>173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81</x:v>
      </x:c>
      <x:c r="D15809" s="0" t="s">
        <x:v>178</x:v>
      </x:c>
      <x:c r="E15809" s="0" t="s">
        <x:v>103</x:v>
      </x:c>
      <x:c r="F15809" s="0" t="s">
        <x:v>173</x:v>
      </x:c>
      <x:c r="G15809" s="0" t="s">
        <x:v>135</x:v>
      </x:c>
      <x:c r="H15809" s="0" t="s">
        <x:v>136</x:v>
      </x:c>
      <x:c r="I15809" s="0" t="s">
        <x:v>54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81</x:v>
      </x:c>
      <x:c r="D15810" s="0" t="s">
        <x:v>178</x:v>
      </x:c>
      <x:c r="E15810" s="0" t="s">
        <x:v>103</x:v>
      </x:c>
      <x:c r="F15810" s="0" t="s">
        <x:v>173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81</x:v>
      </x:c>
      <x:c r="D15811" s="0" t="s">
        <x:v>178</x:v>
      </x:c>
      <x:c r="E15811" s="0" t="s">
        <x:v>103</x:v>
      </x:c>
      <x:c r="F15811" s="0" t="s">
        <x:v>173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81</x:v>
      </x:c>
      <x:c r="D15812" s="0" t="s">
        <x:v>178</x:v>
      </x:c>
      <x:c r="E15812" s="0" t="s">
        <x:v>103</x:v>
      </x:c>
      <x:c r="F15812" s="0" t="s">
        <x:v>173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81</x:v>
      </x:c>
      <x:c r="D15813" s="0" t="s">
        <x:v>178</x:v>
      </x:c>
      <x:c r="E15813" s="0" t="s">
        <x:v>103</x:v>
      </x:c>
      <x:c r="F15813" s="0" t="s">
        <x:v>173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81</x:v>
      </x:c>
      <x:c r="D15814" s="0" t="s">
        <x:v>178</x:v>
      </x:c>
      <x:c r="E15814" s="0" t="s">
        <x:v>103</x:v>
      </x:c>
      <x:c r="F15814" s="0" t="s">
        <x:v>173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81</x:v>
      </x:c>
      <x:c r="D15815" s="0" t="s">
        <x:v>178</x:v>
      </x:c>
      <x:c r="E15815" s="0" t="s">
        <x:v>103</x:v>
      </x:c>
      <x:c r="F15815" s="0" t="s">
        <x:v>173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81</x:v>
      </x:c>
      <x:c r="D15816" s="0" t="s">
        <x:v>178</x:v>
      </x:c>
      <x:c r="E15816" s="0" t="s">
        <x:v>103</x:v>
      </x:c>
      <x:c r="F15816" s="0" t="s">
        <x:v>173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81</x:v>
      </x:c>
      <x:c r="D15817" s="0" t="s">
        <x:v>178</x:v>
      </x:c>
      <x:c r="E15817" s="0" t="s">
        <x:v>103</x:v>
      </x:c>
      <x:c r="F15817" s="0" t="s">
        <x:v>173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81</x:v>
      </x:c>
      <x:c r="D15818" s="0" t="s">
        <x:v>178</x:v>
      </x:c>
      <x:c r="E15818" s="0" t="s">
        <x:v>103</x:v>
      </x:c>
      <x:c r="F15818" s="0" t="s">
        <x:v>173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81</x:v>
      </x:c>
      <x:c r="D15819" s="0" t="s">
        <x:v>178</x:v>
      </x:c>
      <x:c r="E15819" s="0" t="s">
        <x:v>103</x:v>
      </x:c>
      <x:c r="F15819" s="0" t="s">
        <x:v>173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81</x:v>
      </x:c>
      <x:c r="D15820" s="0" t="s">
        <x:v>178</x:v>
      </x:c>
      <x:c r="E15820" s="0" t="s">
        <x:v>103</x:v>
      </x:c>
      <x:c r="F15820" s="0" t="s">
        <x:v>173</x:v>
      </x:c>
      <x:c r="G15820" s="0" t="s">
        <x:v>137</x:v>
      </x:c>
      <x:c r="H15820" s="0" t="s">
        <x:v>138</x:v>
      </x:c>
      <x:c r="I15820" s="0" t="s">
        <x:v>54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171</x:v>
      </x:c>
    </x:row>
    <x:row r="15821" spans="1:14">
      <x:c r="A15821" s="0" t="s">
        <x:v>2</x:v>
      </x:c>
      <x:c r="B15821" s="0" t="s">
        <x:v>4</x:v>
      </x:c>
      <x:c r="C15821" s="0" t="s">
        <x:v>81</x:v>
      </x:c>
      <x:c r="D15821" s="0" t="s">
        <x:v>178</x:v>
      </x:c>
      <x:c r="E15821" s="0" t="s">
        <x:v>103</x:v>
      </x:c>
      <x:c r="F15821" s="0" t="s">
        <x:v>173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171</x:v>
      </x:c>
    </x:row>
    <x:row r="15822" spans="1:14">
      <x:c r="A15822" s="0" t="s">
        <x:v>2</x:v>
      </x:c>
      <x:c r="B15822" s="0" t="s">
        <x:v>4</x:v>
      </x:c>
      <x:c r="C15822" s="0" t="s">
        <x:v>81</x:v>
      </x:c>
      <x:c r="D15822" s="0" t="s">
        <x:v>178</x:v>
      </x:c>
      <x:c r="E15822" s="0" t="s">
        <x:v>103</x:v>
      </x:c>
      <x:c r="F15822" s="0" t="s">
        <x:v>173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171</x:v>
      </x:c>
    </x:row>
    <x:row r="15823" spans="1:14">
      <x:c r="A15823" s="0" t="s">
        <x:v>2</x:v>
      </x:c>
      <x:c r="B15823" s="0" t="s">
        <x:v>4</x:v>
      </x:c>
      <x:c r="C15823" s="0" t="s">
        <x:v>81</x:v>
      </x:c>
      <x:c r="D15823" s="0" t="s">
        <x:v>178</x:v>
      </x:c>
      <x:c r="E15823" s="0" t="s">
        <x:v>103</x:v>
      </x:c>
      <x:c r="F15823" s="0" t="s">
        <x:v>173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171</x:v>
      </x:c>
    </x:row>
    <x:row r="15824" spans="1:14">
      <x:c r="A15824" s="0" t="s">
        <x:v>2</x:v>
      </x:c>
      <x:c r="B15824" s="0" t="s">
        <x:v>4</x:v>
      </x:c>
      <x:c r="C15824" s="0" t="s">
        <x:v>81</x:v>
      </x:c>
      <x:c r="D15824" s="0" t="s">
        <x:v>178</x:v>
      </x:c>
      <x:c r="E15824" s="0" t="s">
        <x:v>103</x:v>
      </x:c>
      <x:c r="F15824" s="0" t="s">
        <x:v>173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171</x:v>
      </x:c>
    </x:row>
    <x:row r="15825" spans="1:14">
      <x:c r="A15825" s="0" t="s">
        <x:v>2</x:v>
      </x:c>
      <x:c r="B15825" s="0" t="s">
        <x:v>4</x:v>
      </x:c>
      <x:c r="C15825" s="0" t="s">
        <x:v>81</x:v>
      </x:c>
      <x:c r="D15825" s="0" t="s">
        <x:v>178</x:v>
      </x:c>
      <x:c r="E15825" s="0" t="s">
        <x:v>103</x:v>
      </x:c>
      <x:c r="F15825" s="0" t="s">
        <x:v>173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171</x:v>
      </x:c>
    </x:row>
    <x:row r="15826" spans="1:14">
      <x:c r="A15826" s="0" t="s">
        <x:v>2</x:v>
      </x:c>
      <x:c r="B15826" s="0" t="s">
        <x:v>4</x:v>
      </x:c>
      <x:c r="C15826" s="0" t="s">
        <x:v>81</x:v>
      </x:c>
      <x:c r="D15826" s="0" t="s">
        <x:v>178</x:v>
      </x:c>
      <x:c r="E15826" s="0" t="s">
        <x:v>103</x:v>
      </x:c>
      <x:c r="F15826" s="0" t="s">
        <x:v>173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171</x:v>
      </x:c>
    </x:row>
    <x:row r="15827" spans="1:14">
      <x:c r="A15827" s="0" t="s">
        <x:v>2</x:v>
      </x:c>
      <x:c r="B15827" s="0" t="s">
        <x:v>4</x:v>
      </x:c>
      <x:c r="C15827" s="0" t="s">
        <x:v>81</x:v>
      </x:c>
      <x:c r="D15827" s="0" t="s">
        <x:v>178</x:v>
      </x:c>
      <x:c r="E15827" s="0" t="s">
        <x:v>103</x:v>
      </x:c>
      <x:c r="F15827" s="0" t="s">
        <x:v>173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171</x:v>
      </x:c>
    </x:row>
    <x:row r="15828" spans="1:14">
      <x:c r="A15828" s="0" t="s">
        <x:v>2</x:v>
      </x:c>
      <x:c r="B15828" s="0" t="s">
        <x:v>4</x:v>
      </x:c>
      <x:c r="C15828" s="0" t="s">
        <x:v>81</x:v>
      </x:c>
      <x:c r="D15828" s="0" t="s">
        <x:v>178</x:v>
      </x:c>
      <x:c r="E15828" s="0" t="s">
        <x:v>103</x:v>
      </x:c>
      <x:c r="F15828" s="0" t="s">
        <x:v>173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171</x:v>
      </x:c>
    </x:row>
    <x:row r="15829" spans="1:14">
      <x:c r="A15829" s="0" t="s">
        <x:v>2</x:v>
      </x:c>
      <x:c r="B15829" s="0" t="s">
        <x:v>4</x:v>
      </x:c>
      <x:c r="C15829" s="0" t="s">
        <x:v>81</x:v>
      </x:c>
      <x:c r="D15829" s="0" t="s">
        <x:v>178</x:v>
      </x:c>
      <x:c r="E15829" s="0" t="s">
        <x:v>103</x:v>
      </x:c>
      <x:c r="F15829" s="0" t="s">
        <x:v>173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171</x:v>
      </x:c>
    </x:row>
    <x:row r="15830" spans="1:14">
      <x:c r="A15830" s="0" t="s">
        <x:v>2</x:v>
      </x:c>
      <x:c r="B15830" s="0" t="s">
        <x:v>4</x:v>
      </x:c>
      <x:c r="C15830" s="0" t="s">
        <x:v>81</x:v>
      </x:c>
      <x:c r="D15830" s="0" t="s">
        <x:v>178</x:v>
      </x:c>
      <x:c r="E15830" s="0" t="s">
        <x:v>103</x:v>
      </x:c>
      <x:c r="F15830" s="0" t="s">
        <x:v>173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171</x:v>
      </x:c>
    </x:row>
    <x:row r="15831" spans="1:14">
      <x:c r="A15831" s="0" t="s">
        <x:v>2</x:v>
      </x:c>
      <x:c r="B15831" s="0" t="s">
        <x:v>4</x:v>
      </x:c>
      <x:c r="C15831" s="0" t="s">
        <x:v>81</x:v>
      </x:c>
      <x:c r="D15831" s="0" t="s">
        <x:v>178</x:v>
      </x:c>
      <x:c r="E15831" s="0" t="s">
        <x:v>103</x:v>
      </x:c>
      <x:c r="F15831" s="0" t="s">
        <x:v>173</x:v>
      </x:c>
      <x:c r="G15831" s="0" t="s">
        <x:v>139</x:v>
      </x:c>
      <x:c r="H15831" s="0" t="s">
        <x:v>140</x:v>
      </x:c>
      <x:c r="I15831" s="0" t="s">
        <x:v>54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81</x:v>
      </x:c>
      <x:c r="D15832" s="0" t="s">
        <x:v>178</x:v>
      </x:c>
      <x:c r="E15832" s="0" t="s">
        <x:v>103</x:v>
      </x:c>
      <x:c r="F15832" s="0" t="s">
        <x:v>173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81</x:v>
      </x:c>
      <x:c r="D15833" s="0" t="s">
        <x:v>178</x:v>
      </x:c>
      <x:c r="E15833" s="0" t="s">
        <x:v>103</x:v>
      </x:c>
      <x:c r="F15833" s="0" t="s">
        <x:v>173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81</x:v>
      </x:c>
      <x:c r="D15834" s="0" t="s">
        <x:v>178</x:v>
      </x:c>
      <x:c r="E15834" s="0" t="s">
        <x:v>103</x:v>
      </x:c>
      <x:c r="F15834" s="0" t="s">
        <x:v>173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81</x:v>
      </x:c>
      <x:c r="D15835" s="0" t="s">
        <x:v>178</x:v>
      </x:c>
      <x:c r="E15835" s="0" t="s">
        <x:v>103</x:v>
      </x:c>
      <x:c r="F15835" s="0" t="s">
        <x:v>173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81</x:v>
      </x:c>
      <x:c r="D15836" s="0" t="s">
        <x:v>178</x:v>
      </x:c>
      <x:c r="E15836" s="0" t="s">
        <x:v>103</x:v>
      </x:c>
      <x:c r="F15836" s="0" t="s">
        <x:v>173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81</x:v>
      </x:c>
      <x:c r="D15837" s="0" t="s">
        <x:v>178</x:v>
      </x:c>
      <x:c r="E15837" s="0" t="s">
        <x:v>103</x:v>
      </x:c>
      <x:c r="F15837" s="0" t="s">
        <x:v>173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81</x:v>
      </x:c>
      <x:c r="D15838" s="0" t="s">
        <x:v>178</x:v>
      </x:c>
      <x:c r="E15838" s="0" t="s">
        <x:v>103</x:v>
      </x:c>
      <x:c r="F15838" s="0" t="s">
        <x:v>173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81</x:v>
      </x:c>
      <x:c r="D15839" s="0" t="s">
        <x:v>178</x:v>
      </x:c>
      <x:c r="E15839" s="0" t="s">
        <x:v>103</x:v>
      </x:c>
      <x:c r="F15839" s="0" t="s">
        <x:v>173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81</x:v>
      </x:c>
      <x:c r="D15840" s="0" t="s">
        <x:v>178</x:v>
      </x:c>
      <x:c r="E15840" s="0" t="s">
        <x:v>103</x:v>
      </x:c>
      <x:c r="F15840" s="0" t="s">
        <x:v>173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81</x:v>
      </x:c>
      <x:c r="D15841" s="0" t="s">
        <x:v>178</x:v>
      </x:c>
      <x:c r="E15841" s="0" t="s">
        <x:v>103</x:v>
      </x:c>
      <x:c r="F15841" s="0" t="s">
        <x:v>173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81</x:v>
      </x:c>
      <x:c r="D15842" s="0" t="s">
        <x:v>178</x:v>
      </x:c>
      <x:c r="E15842" s="0" t="s">
        <x:v>103</x:v>
      </x:c>
      <x:c r="F15842" s="0" t="s">
        <x:v>173</x:v>
      </x:c>
      <x:c r="G15842" s="0" t="s">
        <x:v>141</x:v>
      </x:c>
      <x:c r="H15842" s="0" t="s">
        <x:v>142</x:v>
      </x:c>
      <x:c r="I15842" s="0" t="s">
        <x:v>54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81</x:v>
      </x:c>
      <x:c r="D15843" s="0" t="s">
        <x:v>178</x:v>
      </x:c>
      <x:c r="E15843" s="0" t="s">
        <x:v>103</x:v>
      </x:c>
      <x:c r="F15843" s="0" t="s">
        <x:v>173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81</x:v>
      </x:c>
      <x:c r="D15844" s="0" t="s">
        <x:v>178</x:v>
      </x:c>
      <x:c r="E15844" s="0" t="s">
        <x:v>103</x:v>
      </x:c>
      <x:c r="F15844" s="0" t="s">
        <x:v>173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81</x:v>
      </x:c>
      <x:c r="D15845" s="0" t="s">
        <x:v>178</x:v>
      </x:c>
      <x:c r="E15845" s="0" t="s">
        <x:v>103</x:v>
      </x:c>
      <x:c r="F15845" s="0" t="s">
        <x:v>173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81</x:v>
      </x:c>
      <x:c r="D15846" s="0" t="s">
        <x:v>178</x:v>
      </x:c>
      <x:c r="E15846" s="0" t="s">
        <x:v>103</x:v>
      </x:c>
      <x:c r="F15846" s="0" t="s">
        <x:v>173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81</x:v>
      </x:c>
      <x:c r="D15847" s="0" t="s">
        <x:v>178</x:v>
      </x:c>
      <x:c r="E15847" s="0" t="s">
        <x:v>103</x:v>
      </x:c>
      <x:c r="F15847" s="0" t="s">
        <x:v>173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81</x:v>
      </x:c>
      <x:c r="D15848" s="0" t="s">
        <x:v>178</x:v>
      </x:c>
      <x:c r="E15848" s="0" t="s">
        <x:v>103</x:v>
      </x:c>
      <x:c r="F15848" s="0" t="s">
        <x:v>173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81</x:v>
      </x:c>
      <x:c r="D15849" s="0" t="s">
        <x:v>178</x:v>
      </x:c>
      <x:c r="E15849" s="0" t="s">
        <x:v>103</x:v>
      </x:c>
      <x:c r="F15849" s="0" t="s">
        <x:v>173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81</x:v>
      </x:c>
      <x:c r="D15850" s="0" t="s">
        <x:v>178</x:v>
      </x:c>
      <x:c r="E15850" s="0" t="s">
        <x:v>103</x:v>
      </x:c>
      <x:c r="F15850" s="0" t="s">
        <x:v>173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81</x:v>
      </x:c>
      <x:c r="D15851" s="0" t="s">
        <x:v>178</x:v>
      </x:c>
      <x:c r="E15851" s="0" t="s">
        <x:v>103</x:v>
      </x:c>
      <x:c r="F15851" s="0" t="s">
        <x:v>173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81</x:v>
      </x:c>
      <x:c r="D15852" s="0" t="s">
        <x:v>178</x:v>
      </x:c>
      <x:c r="E15852" s="0" t="s">
        <x:v>103</x:v>
      </x:c>
      <x:c r="F15852" s="0" t="s">
        <x:v>173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81</x:v>
      </x:c>
      <x:c r="D15853" s="0" t="s">
        <x:v>178</x:v>
      </x:c>
      <x:c r="E15853" s="0" t="s">
        <x:v>103</x:v>
      </x:c>
      <x:c r="F15853" s="0" t="s">
        <x:v>173</x:v>
      </x:c>
      <x:c r="G15853" s="0" t="s">
        <x:v>143</x:v>
      </x:c>
      <x:c r="H15853" s="0" t="s">
        <x:v>144</x:v>
      </x:c>
      <x:c r="I15853" s="0" t="s">
        <x:v>54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81</x:v>
      </x:c>
      <x:c r="D15854" s="0" t="s">
        <x:v>178</x:v>
      </x:c>
      <x:c r="E15854" s="0" t="s">
        <x:v>103</x:v>
      </x:c>
      <x:c r="F15854" s="0" t="s">
        <x:v>173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81</x:v>
      </x:c>
      <x:c r="D15855" s="0" t="s">
        <x:v>178</x:v>
      </x:c>
      <x:c r="E15855" s="0" t="s">
        <x:v>103</x:v>
      </x:c>
      <x:c r="F15855" s="0" t="s">
        <x:v>173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81</x:v>
      </x:c>
      <x:c r="D15856" s="0" t="s">
        <x:v>178</x:v>
      </x:c>
      <x:c r="E15856" s="0" t="s">
        <x:v>103</x:v>
      </x:c>
      <x:c r="F15856" s="0" t="s">
        <x:v>173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81</x:v>
      </x:c>
      <x:c r="D15857" s="0" t="s">
        <x:v>178</x:v>
      </x:c>
      <x:c r="E15857" s="0" t="s">
        <x:v>103</x:v>
      </x:c>
      <x:c r="F15857" s="0" t="s">
        <x:v>173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81</x:v>
      </x:c>
      <x:c r="D15858" s="0" t="s">
        <x:v>178</x:v>
      </x:c>
      <x:c r="E15858" s="0" t="s">
        <x:v>103</x:v>
      </x:c>
      <x:c r="F15858" s="0" t="s">
        <x:v>173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81</x:v>
      </x:c>
      <x:c r="D15859" s="0" t="s">
        <x:v>178</x:v>
      </x:c>
      <x:c r="E15859" s="0" t="s">
        <x:v>103</x:v>
      </x:c>
      <x:c r="F15859" s="0" t="s">
        <x:v>173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81</x:v>
      </x:c>
      <x:c r="D15860" s="0" t="s">
        <x:v>178</x:v>
      </x:c>
      <x:c r="E15860" s="0" t="s">
        <x:v>103</x:v>
      </x:c>
      <x:c r="F15860" s="0" t="s">
        <x:v>173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81</x:v>
      </x:c>
      <x:c r="D15861" s="0" t="s">
        <x:v>178</x:v>
      </x:c>
      <x:c r="E15861" s="0" t="s">
        <x:v>103</x:v>
      </x:c>
      <x:c r="F15861" s="0" t="s">
        <x:v>173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81</x:v>
      </x:c>
      <x:c r="D15862" s="0" t="s">
        <x:v>178</x:v>
      </x:c>
      <x:c r="E15862" s="0" t="s">
        <x:v>103</x:v>
      </x:c>
      <x:c r="F15862" s="0" t="s">
        <x:v>173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81</x:v>
      </x:c>
      <x:c r="D15863" s="0" t="s">
        <x:v>178</x:v>
      </x:c>
      <x:c r="E15863" s="0" t="s">
        <x:v>103</x:v>
      </x:c>
      <x:c r="F15863" s="0" t="s">
        <x:v>173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81</x:v>
      </x:c>
      <x:c r="D15864" s="0" t="s">
        <x:v>178</x:v>
      </x:c>
      <x:c r="E15864" s="0" t="s">
        <x:v>103</x:v>
      </x:c>
      <x:c r="F15864" s="0" t="s">
        <x:v>173</x:v>
      </x:c>
      <x:c r="G15864" s="0" t="s">
        <x:v>145</x:v>
      </x:c>
      <x:c r="H15864" s="0" t="s">
        <x:v>146</x:v>
      </x:c>
      <x:c r="I15864" s="0" t="s">
        <x:v>54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171</x:v>
      </x:c>
    </x:row>
    <x:row r="15865" spans="1:14">
      <x:c r="A15865" s="0" t="s">
        <x:v>2</x:v>
      </x:c>
      <x:c r="B15865" s="0" t="s">
        <x:v>4</x:v>
      </x:c>
      <x:c r="C15865" s="0" t="s">
        <x:v>81</x:v>
      </x:c>
      <x:c r="D15865" s="0" t="s">
        <x:v>178</x:v>
      </x:c>
      <x:c r="E15865" s="0" t="s">
        <x:v>103</x:v>
      </x:c>
      <x:c r="F15865" s="0" t="s">
        <x:v>173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171</x:v>
      </x:c>
    </x:row>
    <x:row r="15866" spans="1:14">
      <x:c r="A15866" s="0" t="s">
        <x:v>2</x:v>
      </x:c>
      <x:c r="B15866" s="0" t="s">
        <x:v>4</x:v>
      </x:c>
      <x:c r="C15866" s="0" t="s">
        <x:v>81</x:v>
      </x:c>
      <x:c r="D15866" s="0" t="s">
        <x:v>178</x:v>
      </x:c>
      <x:c r="E15866" s="0" t="s">
        <x:v>103</x:v>
      </x:c>
      <x:c r="F15866" s="0" t="s">
        <x:v>173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171</x:v>
      </x:c>
    </x:row>
    <x:row r="15867" spans="1:14">
      <x:c r="A15867" s="0" t="s">
        <x:v>2</x:v>
      </x:c>
      <x:c r="B15867" s="0" t="s">
        <x:v>4</x:v>
      </x:c>
      <x:c r="C15867" s="0" t="s">
        <x:v>81</x:v>
      </x:c>
      <x:c r="D15867" s="0" t="s">
        <x:v>178</x:v>
      </x:c>
      <x:c r="E15867" s="0" t="s">
        <x:v>103</x:v>
      </x:c>
      <x:c r="F15867" s="0" t="s">
        <x:v>173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171</x:v>
      </x:c>
    </x:row>
    <x:row r="15868" spans="1:14">
      <x:c r="A15868" s="0" t="s">
        <x:v>2</x:v>
      </x:c>
      <x:c r="B15868" s="0" t="s">
        <x:v>4</x:v>
      </x:c>
      <x:c r="C15868" s="0" t="s">
        <x:v>81</x:v>
      </x:c>
      <x:c r="D15868" s="0" t="s">
        <x:v>178</x:v>
      </x:c>
      <x:c r="E15868" s="0" t="s">
        <x:v>103</x:v>
      </x:c>
      <x:c r="F15868" s="0" t="s">
        <x:v>173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171</x:v>
      </x:c>
    </x:row>
    <x:row r="15869" spans="1:14">
      <x:c r="A15869" s="0" t="s">
        <x:v>2</x:v>
      </x:c>
      <x:c r="B15869" s="0" t="s">
        <x:v>4</x:v>
      </x:c>
      <x:c r="C15869" s="0" t="s">
        <x:v>81</x:v>
      </x:c>
      <x:c r="D15869" s="0" t="s">
        <x:v>178</x:v>
      </x:c>
      <x:c r="E15869" s="0" t="s">
        <x:v>103</x:v>
      </x:c>
      <x:c r="F15869" s="0" t="s">
        <x:v>173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171</x:v>
      </x:c>
    </x:row>
    <x:row r="15870" spans="1:14">
      <x:c r="A15870" s="0" t="s">
        <x:v>2</x:v>
      </x:c>
      <x:c r="B15870" s="0" t="s">
        <x:v>4</x:v>
      </x:c>
      <x:c r="C15870" s="0" t="s">
        <x:v>81</x:v>
      </x:c>
      <x:c r="D15870" s="0" t="s">
        <x:v>178</x:v>
      </x:c>
      <x:c r="E15870" s="0" t="s">
        <x:v>103</x:v>
      </x:c>
      <x:c r="F15870" s="0" t="s">
        <x:v>173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171</x:v>
      </x:c>
    </x:row>
    <x:row r="15871" spans="1:14">
      <x:c r="A15871" s="0" t="s">
        <x:v>2</x:v>
      </x:c>
      <x:c r="B15871" s="0" t="s">
        <x:v>4</x:v>
      </x:c>
      <x:c r="C15871" s="0" t="s">
        <x:v>81</x:v>
      </x:c>
      <x:c r="D15871" s="0" t="s">
        <x:v>178</x:v>
      </x:c>
      <x:c r="E15871" s="0" t="s">
        <x:v>103</x:v>
      </x:c>
      <x:c r="F15871" s="0" t="s">
        <x:v>173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171</x:v>
      </x:c>
    </x:row>
    <x:row r="15872" spans="1:14">
      <x:c r="A15872" s="0" t="s">
        <x:v>2</x:v>
      </x:c>
      <x:c r="B15872" s="0" t="s">
        <x:v>4</x:v>
      </x:c>
      <x:c r="C15872" s="0" t="s">
        <x:v>81</x:v>
      </x:c>
      <x:c r="D15872" s="0" t="s">
        <x:v>178</x:v>
      </x:c>
      <x:c r="E15872" s="0" t="s">
        <x:v>103</x:v>
      </x:c>
      <x:c r="F15872" s="0" t="s">
        <x:v>173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171</x:v>
      </x:c>
    </x:row>
    <x:row r="15873" spans="1:14">
      <x:c r="A15873" s="0" t="s">
        <x:v>2</x:v>
      </x:c>
      <x:c r="B15873" s="0" t="s">
        <x:v>4</x:v>
      </x:c>
      <x:c r="C15873" s="0" t="s">
        <x:v>81</x:v>
      </x:c>
      <x:c r="D15873" s="0" t="s">
        <x:v>178</x:v>
      </x:c>
      <x:c r="E15873" s="0" t="s">
        <x:v>103</x:v>
      </x:c>
      <x:c r="F15873" s="0" t="s">
        <x:v>173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171</x:v>
      </x:c>
    </x:row>
    <x:row r="15874" spans="1:14">
      <x:c r="A15874" s="0" t="s">
        <x:v>2</x:v>
      </x:c>
      <x:c r="B15874" s="0" t="s">
        <x:v>4</x:v>
      </x:c>
      <x:c r="C15874" s="0" t="s">
        <x:v>81</x:v>
      </x:c>
      <x:c r="D15874" s="0" t="s">
        <x:v>178</x:v>
      </x:c>
      <x:c r="E15874" s="0" t="s">
        <x:v>103</x:v>
      </x:c>
      <x:c r="F15874" s="0" t="s">
        <x:v>173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171</x:v>
      </x:c>
    </x:row>
    <x:row r="15875" spans="1:14">
      <x:c r="A15875" s="0" t="s">
        <x:v>2</x:v>
      </x:c>
      <x:c r="B15875" s="0" t="s">
        <x:v>4</x:v>
      </x:c>
      <x:c r="C15875" s="0" t="s">
        <x:v>81</x:v>
      </x:c>
      <x:c r="D15875" s="0" t="s">
        <x:v>178</x:v>
      </x:c>
      <x:c r="E15875" s="0" t="s">
        <x:v>103</x:v>
      </x:c>
      <x:c r="F15875" s="0" t="s">
        <x:v>173</x:v>
      </x:c>
      <x:c r="G15875" s="0" t="s">
        <x:v>147</x:v>
      </x:c>
      <x:c r="H15875" s="0" t="s">
        <x:v>148</x:v>
      </x:c>
      <x:c r="I15875" s="0" t="s">
        <x:v>54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81</x:v>
      </x:c>
      <x:c r="D15876" s="0" t="s">
        <x:v>178</x:v>
      </x:c>
      <x:c r="E15876" s="0" t="s">
        <x:v>103</x:v>
      </x:c>
      <x:c r="F15876" s="0" t="s">
        <x:v>173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81</x:v>
      </x:c>
      <x:c r="D15877" s="0" t="s">
        <x:v>178</x:v>
      </x:c>
      <x:c r="E15877" s="0" t="s">
        <x:v>103</x:v>
      </x:c>
      <x:c r="F15877" s="0" t="s">
        <x:v>173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81</x:v>
      </x:c>
      <x:c r="D15878" s="0" t="s">
        <x:v>178</x:v>
      </x:c>
      <x:c r="E15878" s="0" t="s">
        <x:v>103</x:v>
      </x:c>
      <x:c r="F15878" s="0" t="s">
        <x:v>173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81</x:v>
      </x:c>
      <x:c r="D15879" s="0" t="s">
        <x:v>178</x:v>
      </x:c>
      <x:c r="E15879" s="0" t="s">
        <x:v>103</x:v>
      </x:c>
      <x:c r="F15879" s="0" t="s">
        <x:v>173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81</x:v>
      </x:c>
      <x:c r="D15880" s="0" t="s">
        <x:v>178</x:v>
      </x:c>
      <x:c r="E15880" s="0" t="s">
        <x:v>103</x:v>
      </x:c>
      <x:c r="F15880" s="0" t="s">
        <x:v>173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81</x:v>
      </x:c>
      <x:c r="D15881" s="0" t="s">
        <x:v>178</x:v>
      </x:c>
      <x:c r="E15881" s="0" t="s">
        <x:v>103</x:v>
      </x:c>
      <x:c r="F15881" s="0" t="s">
        <x:v>173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81</x:v>
      </x:c>
      <x:c r="D15882" s="0" t="s">
        <x:v>178</x:v>
      </x:c>
      <x:c r="E15882" s="0" t="s">
        <x:v>103</x:v>
      </x:c>
      <x:c r="F15882" s="0" t="s">
        <x:v>173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81</x:v>
      </x:c>
      <x:c r="D15883" s="0" t="s">
        <x:v>178</x:v>
      </x:c>
      <x:c r="E15883" s="0" t="s">
        <x:v>103</x:v>
      </x:c>
      <x:c r="F15883" s="0" t="s">
        <x:v>173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81</x:v>
      </x:c>
      <x:c r="D15884" s="0" t="s">
        <x:v>178</x:v>
      </x:c>
      <x:c r="E15884" s="0" t="s">
        <x:v>103</x:v>
      </x:c>
      <x:c r="F15884" s="0" t="s">
        <x:v>173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81</x:v>
      </x:c>
      <x:c r="D15885" s="0" t="s">
        <x:v>178</x:v>
      </x:c>
      <x:c r="E15885" s="0" t="s">
        <x:v>103</x:v>
      </x:c>
      <x:c r="F15885" s="0" t="s">
        <x:v>173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81</x:v>
      </x:c>
      <x:c r="D15886" s="0" t="s">
        <x:v>178</x:v>
      </x:c>
      <x:c r="E15886" s="0" t="s">
        <x:v>103</x:v>
      </x:c>
      <x:c r="F15886" s="0" t="s">
        <x:v>173</x:v>
      </x:c>
      <x:c r="G15886" s="0" t="s">
        <x:v>149</x:v>
      </x:c>
      <x:c r="H15886" s="0" t="s">
        <x:v>150</x:v>
      </x:c>
      <x:c r="I15886" s="0" t="s">
        <x:v>54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81</x:v>
      </x:c>
      <x:c r="D15887" s="0" t="s">
        <x:v>178</x:v>
      </x:c>
      <x:c r="E15887" s="0" t="s">
        <x:v>103</x:v>
      </x:c>
      <x:c r="F15887" s="0" t="s">
        <x:v>173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81</x:v>
      </x:c>
      <x:c r="D15888" s="0" t="s">
        <x:v>178</x:v>
      </x:c>
      <x:c r="E15888" s="0" t="s">
        <x:v>103</x:v>
      </x:c>
      <x:c r="F15888" s="0" t="s">
        <x:v>173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81</x:v>
      </x:c>
      <x:c r="D15889" s="0" t="s">
        <x:v>178</x:v>
      </x:c>
      <x:c r="E15889" s="0" t="s">
        <x:v>103</x:v>
      </x:c>
      <x:c r="F15889" s="0" t="s">
        <x:v>173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81</x:v>
      </x:c>
      <x:c r="D15890" s="0" t="s">
        <x:v>178</x:v>
      </x:c>
      <x:c r="E15890" s="0" t="s">
        <x:v>103</x:v>
      </x:c>
      <x:c r="F15890" s="0" t="s">
        <x:v>173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81</x:v>
      </x:c>
      <x:c r="D15891" s="0" t="s">
        <x:v>178</x:v>
      </x:c>
      <x:c r="E15891" s="0" t="s">
        <x:v>103</x:v>
      </x:c>
      <x:c r="F15891" s="0" t="s">
        <x:v>173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81</x:v>
      </x:c>
      <x:c r="D15892" s="0" t="s">
        <x:v>178</x:v>
      </x:c>
      <x:c r="E15892" s="0" t="s">
        <x:v>103</x:v>
      </x:c>
      <x:c r="F15892" s="0" t="s">
        <x:v>173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81</x:v>
      </x:c>
      <x:c r="D15893" s="0" t="s">
        <x:v>178</x:v>
      </x:c>
      <x:c r="E15893" s="0" t="s">
        <x:v>103</x:v>
      </x:c>
      <x:c r="F15893" s="0" t="s">
        <x:v>173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81</x:v>
      </x:c>
      <x:c r="D15894" s="0" t="s">
        <x:v>178</x:v>
      </x:c>
      <x:c r="E15894" s="0" t="s">
        <x:v>103</x:v>
      </x:c>
      <x:c r="F15894" s="0" t="s">
        <x:v>173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81</x:v>
      </x:c>
      <x:c r="D15895" s="0" t="s">
        <x:v>178</x:v>
      </x:c>
      <x:c r="E15895" s="0" t="s">
        <x:v>103</x:v>
      </x:c>
      <x:c r="F15895" s="0" t="s">
        <x:v>173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81</x:v>
      </x:c>
      <x:c r="D15896" s="0" t="s">
        <x:v>178</x:v>
      </x:c>
      <x:c r="E15896" s="0" t="s">
        <x:v>103</x:v>
      </x:c>
      <x:c r="F15896" s="0" t="s">
        <x:v>173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81</x:v>
      </x:c>
      <x:c r="D15897" s="0" t="s">
        <x:v>178</x:v>
      </x:c>
      <x:c r="E15897" s="0" t="s">
        <x:v>103</x:v>
      </x:c>
      <x:c r="F15897" s="0" t="s">
        <x:v>173</x:v>
      </x:c>
      <x:c r="G15897" s="0" t="s">
        <x:v>151</x:v>
      </x:c>
      <x:c r="H15897" s="0" t="s">
        <x:v>152</x:v>
      </x:c>
      <x:c r="I15897" s="0" t="s">
        <x:v>54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81</x:v>
      </x:c>
      <x:c r="D15898" s="0" t="s">
        <x:v>178</x:v>
      </x:c>
      <x:c r="E15898" s="0" t="s">
        <x:v>103</x:v>
      </x:c>
      <x:c r="F15898" s="0" t="s">
        <x:v>173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81</x:v>
      </x:c>
      <x:c r="D15899" s="0" t="s">
        <x:v>178</x:v>
      </x:c>
      <x:c r="E15899" s="0" t="s">
        <x:v>103</x:v>
      </x:c>
      <x:c r="F15899" s="0" t="s">
        <x:v>173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81</x:v>
      </x:c>
      <x:c r="D15900" s="0" t="s">
        <x:v>178</x:v>
      </x:c>
      <x:c r="E15900" s="0" t="s">
        <x:v>103</x:v>
      </x:c>
      <x:c r="F15900" s="0" t="s">
        <x:v>173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81</x:v>
      </x:c>
      <x:c r="D15901" s="0" t="s">
        <x:v>178</x:v>
      </x:c>
      <x:c r="E15901" s="0" t="s">
        <x:v>103</x:v>
      </x:c>
      <x:c r="F15901" s="0" t="s">
        <x:v>173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81</x:v>
      </x:c>
      <x:c r="D15902" s="0" t="s">
        <x:v>178</x:v>
      </x:c>
      <x:c r="E15902" s="0" t="s">
        <x:v>103</x:v>
      </x:c>
      <x:c r="F15902" s="0" t="s">
        <x:v>173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81</x:v>
      </x:c>
      <x:c r="D15903" s="0" t="s">
        <x:v>178</x:v>
      </x:c>
      <x:c r="E15903" s="0" t="s">
        <x:v>103</x:v>
      </x:c>
      <x:c r="F15903" s="0" t="s">
        <x:v>173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81</x:v>
      </x:c>
      <x:c r="D15904" s="0" t="s">
        <x:v>178</x:v>
      </x:c>
      <x:c r="E15904" s="0" t="s">
        <x:v>103</x:v>
      </x:c>
      <x:c r="F15904" s="0" t="s">
        <x:v>173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81</x:v>
      </x:c>
      <x:c r="D15905" s="0" t="s">
        <x:v>178</x:v>
      </x:c>
      <x:c r="E15905" s="0" t="s">
        <x:v>103</x:v>
      </x:c>
      <x:c r="F15905" s="0" t="s">
        <x:v>173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81</x:v>
      </x:c>
      <x:c r="D15906" s="0" t="s">
        <x:v>178</x:v>
      </x:c>
      <x:c r="E15906" s="0" t="s">
        <x:v>103</x:v>
      </x:c>
      <x:c r="F15906" s="0" t="s">
        <x:v>173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81</x:v>
      </x:c>
      <x:c r="D15907" s="0" t="s">
        <x:v>178</x:v>
      </x:c>
      <x:c r="E15907" s="0" t="s">
        <x:v>103</x:v>
      </x:c>
      <x:c r="F15907" s="0" t="s">
        <x:v>173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81</x:v>
      </x:c>
      <x:c r="D15908" s="0" t="s">
        <x:v>178</x:v>
      </x:c>
      <x:c r="E15908" s="0" t="s">
        <x:v>103</x:v>
      </x:c>
      <x:c r="F15908" s="0" t="s">
        <x:v>173</x:v>
      </x:c>
      <x:c r="G15908" s="0" t="s">
        <x:v>153</x:v>
      </x:c>
      <x:c r="H15908" s="0" t="s">
        <x:v>154</x:v>
      </x:c>
      <x:c r="I15908" s="0" t="s">
        <x:v>54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81</x:v>
      </x:c>
      <x:c r="D15909" s="0" t="s">
        <x:v>178</x:v>
      </x:c>
      <x:c r="E15909" s="0" t="s">
        <x:v>103</x:v>
      </x:c>
      <x:c r="F15909" s="0" t="s">
        <x:v>173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81</x:v>
      </x:c>
      <x:c r="D15910" s="0" t="s">
        <x:v>178</x:v>
      </x:c>
      <x:c r="E15910" s="0" t="s">
        <x:v>103</x:v>
      </x:c>
      <x:c r="F15910" s="0" t="s">
        <x:v>173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81</x:v>
      </x:c>
      <x:c r="D15911" s="0" t="s">
        <x:v>178</x:v>
      </x:c>
      <x:c r="E15911" s="0" t="s">
        <x:v>103</x:v>
      </x:c>
      <x:c r="F15911" s="0" t="s">
        <x:v>173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81</x:v>
      </x:c>
      <x:c r="D15912" s="0" t="s">
        <x:v>178</x:v>
      </x:c>
      <x:c r="E15912" s="0" t="s">
        <x:v>103</x:v>
      </x:c>
      <x:c r="F15912" s="0" t="s">
        <x:v>173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81</x:v>
      </x:c>
      <x:c r="D15913" s="0" t="s">
        <x:v>178</x:v>
      </x:c>
      <x:c r="E15913" s="0" t="s">
        <x:v>103</x:v>
      </x:c>
      <x:c r="F15913" s="0" t="s">
        <x:v>173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81</x:v>
      </x:c>
      <x:c r="D15914" s="0" t="s">
        <x:v>178</x:v>
      </x:c>
      <x:c r="E15914" s="0" t="s">
        <x:v>103</x:v>
      </x:c>
      <x:c r="F15914" s="0" t="s">
        <x:v>173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81</x:v>
      </x:c>
      <x:c r="D15915" s="0" t="s">
        <x:v>178</x:v>
      </x:c>
      <x:c r="E15915" s="0" t="s">
        <x:v>103</x:v>
      </x:c>
      <x:c r="F15915" s="0" t="s">
        <x:v>173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81</x:v>
      </x:c>
      <x:c r="D15916" s="0" t="s">
        <x:v>178</x:v>
      </x:c>
      <x:c r="E15916" s="0" t="s">
        <x:v>103</x:v>
      </x:c>
      <x:c r="F15916" s="0" t="s">
        <x:v>173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81</x:v>
      </x:c>
      <x:c r="D15917" s="0" t="s">
        <x:v>178</x:v>
      </x:c>
      <x:c r="E15917" s="0" t="s">
        <x:v>103</x:v>
      </x:c>
      <x:c r="F15917" s="0" t="s">
        <x:v>173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81</x:v>
      </x:c>
      <x:c r="D15918" s="0" t="s">
        <x:v>178</x:v>
      </x:c>
      <x:c r="E15918" s="0" t="s">
        <x:v>103</x:v>
      </x:c>
      <x:c r="F15918" s="0" t="s">
        <x:v>173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81</x:v>
      </x:c>
      <x:c r="D15919" s="0" t="s">
        <x:v>178</x:v>
      </x:c>
      <x:c r="E15919" s="0" t="s">
        <x:v>103</x:v>
      </x:c>
      <x:c r="F15919" s="0" t="s">
        <x:v>173</x:v>
      </x:c>
      <x:c r="G15919" s="0" t="s">
        <x:v>155</x:v>
      </x:c>
      <x:c r="H15919" s="0" t="s">
        <x:v>156</x:v>
      </x:c>
      <x:c r="I15919" s="0" t="s">
        <x:v>54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81</x:v>
      </x:c>
      <x:c r="D15920" s="0" t="s">
        <x:v>178</x:v>
      </x:c>
      <x:c r="E15920" s="0" t="s">
        <x:v>103</x:v>
      </x:c>
      <x:c r="F15920" s="0" t="s">
        <x:v>173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81</x:v>
      </x:c>
      <x:c r="D15921" s="0" t="s">
        <x:v>178</x:v>
      </x:c>
      <x:c r="E15921" s="0" t="s">
        <x:v>103</x:v>
      </x:c>
      <x:c r="F15921" s="0" t="s">
        <x:v>173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81</x:v>
      </x:c>
      <x:c r="D15922" s="0" t="s">
        <x:v>178</x:v>
      </x:c>
      <x:c r="E15922" s="0" t="s">
        <x:v>103</x:v>
      </x:c>
      <x:c r="F15922" s="0" t="s">
        <x:v>173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81</x:v>
      </x:c>
      <x:c r="D15923" s="0" t="s">
        <x:v>178</x:v>
      </x:c>
      <x:c r="E15923" s="0" t="s">
        <x:v>103</x:v>
      </x:c>
      <x:c r="F15923" s="0" t="s">
        <x:v>173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81</x:v>
      </x:c>
      <x:c r="D15924" s="0" t="s">
        <x:v>178</x:v>
      </x:c>
      <x:c r="E15924" s="0" t="s">
        <x:v>103</x:v>
      </x:c>
      <x:c r="F15924" s="0" t="s">
        <x:v>173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81</x:v>
      </x:c>
      <x:c r="D15925" s="0" t="s">
        <x:v>178</x:v>
      </x:c>
      <x:c r="E15925" s="0" t="s">
        <x:v>103</x:v>
      </x:c>
      <x:c r="F15925" s="0" t="s">
        <x:v>173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81</x:v>
      </x:c>
      <x:c r="D15926" s="0" t="s">
        <x:v>178</x:v>
      </x:c>
      <x:c r="E15926" s="0" t="s">
        <x:v>103</x:v>
      </x:c>
      <x:c r="F15926" s="0" t="s">
        <x:v>173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81</x:v>
      </x:c>
      <x:c r="D15927" s="0" t="s">
        <x:v>178</x:v>
      </x:c>
      <x:c r="E15927" s="0" t="s">
        <x:v>103</x:v>
      </x:c>
      <x:c r="F15927" s="0" t="s">
        <x:v>173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81</x:v>
      </x:c>
      <x:c r="D15928" s="0" t="s">
        <x:v>178</x:v>
      </x:c>
      <x:c r="E15928" s="0" t="s">
        <x:v>103</x:v>
      </x:c>
      <x:c r="F15928" s="0" t="s">
        <x:v>173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81</x:v>
      </x:c>
      <x:c r="D15929" s="0" t="s">
        <x:v>178</x:v>
      </x:c>
      <x:c r="E15929" s="0" t="s">
        <x:v>103</x:v>
      </x:c>
      <x:c r="F15929" s="0" t="s">
        <x:v>173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81</x:v>
      </x:c>
      <x:c r="D15930" s="0" t="s">
        <x:v>178</x:v>
      </x:c>
      <x:c r="E15930" s="0" t="s">
        <x:v>103</x:v>
      </x:c>
      <x:c r="F15930" s="0" t="s">
        <x:v>173</x:v>
      </x:c>
      <x:c r="G15930" s="0" t="s">
        <x:v>157</x:v>
      </x:c>
      <x:c r="H15930" s="0" t="s">
        <x:v>158</x:v>
      </x:c>
      <x:c r="I15930" s="0" t="s">
        <x:v>54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81</x:v>
      </x:c>
      <x:c r="D15931" s="0" t="s">
        <x:v>178</x:v>
      </x:c>
      <x:c r="E15931" s="0" t="s">
        <x:v>103</x:v>
      </x:c>
      <x:c r="F15931" s="0" t="s">
        <x:v>173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81</x:v>
      </x:c>
      <x:c r="D15932" s="0" t="s">
        <x:v>178</x:v>
      </x:c>
      <x:c r="E15932" s="0" t="s">
        <x:v>103</x:v>
      </x:c>
      <x:c r="F15932" s="0" t="s">
        <x:v>173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81</x:v>
      </x:c>
      <x:c r="D15933" s="0" t="s">
        <x:v>178</x:v>
      </x:c>
      <x:c r="E15933" s="0" t="s">
        <x:v>103</x:v>
      </x:c>
      <x:c r="F15933" s="0" t="s">
        <x:v>173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81</x:v>
      </x:c>
      <x:c r="D15934" s="0" t="s">
        <x:v>178</x:v>
      </x:c>
      <x:c r="E15934" s="0" t="s">
        <x:v>103</x:v>
      </x:c>
      <x:c r="F15934" s="0" t="s">
        <x:v>173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81</x:v>
      </x:c>
      <x:c r="D15935" s="0" t="s">
        <x:v>178</x:v>
      </x:c>
      <x:c r="E15935" s="0" t="s">
        <x:v>103</x:v>
      </x:c>
      <x:c r="F15935" s="0" t="s">
        <x:v>173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81</x:v>
      </x:c>
      <x:c r="D15936" s="0" t="s">
        <x:v>178</x:v>
      </x:c>
      <x:c r="E15936" s="0" t="s">
        <x:v>103</x:v>
      </x:c>
      <x:c r="F15936" s="0" t="s">
        <x:v>173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81</x:v>
      </x:c>
      <x:c r="D15937" s="0" t="s">
        <x:v>178</x:v>
      </x:c>
      <x:c r="E15937" s="0" t="s">
        <x:v>103</x:v>
      </x:c>
      <x:c r="F15937" s="0" t="s">
        <x:v>173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81</x:v>
      </x:c>
      <x:c r="D15938" s="0" t="s">
        <x:v>178</x:v>
      </x:c>
      <x:c r="E15938" s="0" t="s">
        <x:v>103</x:v>
      </x:c>
      <x:c r="F15938" s="0" t="s">
        <x:v>173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81</x:v>
      </x:c>
      <x:c r="D15939" s="0" t="s">
        <x:v>178</x:v>
      </x:c>
      <x:c r="E15939" s="0" t="s">
        <x:v>103</x:v>
      </x:c>
      <x:c r="F15939" s="0" t="s">
        <x:v>173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81</x:v>
      </x:c>
      <x:c r="D15940" s="0" t="s">
        <x:v>178</x:v>
      </x:c>
      <x:c r="E15940" s="0" t="s">
        <x:v>103</x:v>
      </x:c>
      <x:c r="F15940" s="0" t="s">
        <x:v>173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81</x:v>
      </x:c>
      <x:c r="D15941" s="0" t="s">
        <x:v>178</x:v>
      </x:c>
      <x:c r="E15941" s="0" t="s">
        <x:v>103</x:v>
      </x:c>
      <x:c r="F15941" s="0" t="s">
        <x:v>173</x:v>
      </x:c>
      <x:c r="G15941" s="0" t="s">
        <x:v>159</x:v>
      </x:c>
      <x:c r="H15941" s="0" t="s">
        <x:v>160</x:v>
      </x:c>
      <x:c r="I15941" s="0" t="s">
        <x:v>54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81</x:v>
      </x:c>
      <x:c r="D15942" s="0" t="s">
        <x:v>178</x:v>
      </x:c>
      <x:c r="E15942" s="0" t="s">
        <x:v>103</x:v>
      </x:c>
      <x:c r="F15942" s="0" t="s">
        <x:v>173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81</x:v>
      </x:c>
      <x:c r="D15943" s="0" t="s">
        <x:v>178</x:v>
      </x:c>
      <x:c r="E15943" s="0" t="s">
        <x:v>103</x:v>
      </x:c>
      <x:c r="F15943" s="0" t="s">
        <x:v>173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81</x:v>
      </x:c>
      <x:c r="D15944" s="0" t="s">
        <x:v>178</x:v>
      </x:c>
      <x:c r="E15944" s="0" t="s">
        <x:v>103</x:v>
      </x:c>
      <x:c r="F15944" s="0" t="s">
        <x:v>173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81</x:v>
      </x:c>
      <x:c r="D15945" s="0" t="s">
        <x:v>178</x:v>
      </x:c>
      <x:c r="E15945" s="0" t="s">
        <x:v>103</x:v>
      </x:c>
      <x:c r="F15945" s="0" t="s">
        <x:v>173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81</x:v>
      </x:c>
      <x:c r="D15946" s="0" t="s">
        <x:v>178</x:v>
      </x:c>
      <x:c r="E15946" s="0" t="s">
        <x:v>103</x:v>
      </x:c>
      <x:c r="F15946" s="0" t="s">
        <x:v>173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81</x:v>
      </x:c>
      <x:c r="D15947" s="0" t="s">
        <x:v>178</x:v>
      </x:c>
      <x:c r="E15947" s="0" t="s">
        <x:v>103</x:v>
      </x:c>
      <x:c r="F15947" s="0" t="s">
        <x:v>173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81</x:v>
      </x:c>
      <x:c r="D15948" s="0" t="s">
        <x:v>178</x:v>
      </x:c>
      <x:c r="E15948" s="0" t="s">
        <x:v>103</x:v>
      </x:c>
      <x:c r="F15948" s="0" t="s">
        <x:v>173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81</x:v>
      </x:c>
      <x:c r="D15949" s="0" t="s">
        <x:v>178</x:v>
      </x:c>
      <x:c r="E15949" s="0" t="s">
        <x:v>103</x:v>
      </x:c>
      <x:c r="F15949" s="0" t="s">
        <x:v>173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81</x:v>
      </x:c>
      <x:c r="D15950" s="0" t="s">
        <x:v>178</x:v>
      </x:c>
      <x:c r="E15950" s="0" t="s">
        <x:v>103</x:v>
      </x:c>
      <x:c r="F15950" s="0" t="s">
        <x:v>173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81</x:v>
      </x:c>
      <x:c r="D15951" s="0" t="s">
        <x:v>178</x:v>
      </x:c>
      <x:c r="E15951" s="0" t="s">
        <x:v>103</x:v>
      </x:c>
      <x:c r="F15951" s="0" t="s">
        <x:v>173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81</x:v>
      </x:c>
      <x:c r="D15952" s="0" t="s">
        <x:v>178</x:v>
      </x:c>
      <x:c r="E15952" s="0" t="s">
        <x:v>103</x:v>
      </x:c>
      <x:c r="F15952" s="0" t="s">
        <x:v>173</x:v>
      </x:c>
      <x:c r="G15952" s="0" t="s">
        <x:v>161</x:v>
      </x:c>
      <x:c r="H15952" s="0" t="s">
        <x:v>162</x:v>
      </x:c>
      <x:c r="I15952" s="0" t="s">
        <x:v>54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81</x:v>
      </x:c>
      <x:c r="D15953" s="0" t="s">
        <x:v>178</x:v>
      </x:c>
      <x:c r="E15953" s="0" t="s">
        <x:v>103</x:v>
      </x:c>
      <x:c r="F15953" s="0" t="s">
        <x:v>173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81</x:v>
      </x:c>
      <x:c r="D15954" s="0" t="s">
        <x:v>178</x:v>
      </x:c>
      <x:c r="E15954" s="0" t="s">
        <x:v>103</x:v>
      </x:c>
      <x:c r="F15954" s="0" t="s">
        <x:v>173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81</x:v>
      </x:c>
      <x:c r="D15955" s="0" t="s">
        <x:v>178</x:v>
      </x:c>
      <x:c r="E15955" s="0" t="s">
        <x:v>103</x:v>
      </x:c>
      <x:c r="F15955" s="0" t="s">
        <x:v>173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81</x:v>
      </x:c>
      <x:c r="D15956" s="0" t="s">
        <x:v>178</x:v>
      </x:c>
      <x:c r="E15956" s="0" t="s">
        <x:v>103</x:v>
      </x:c>
      <x:c r="F15956" s="0" t="s">
        <x:v>173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81</x:v>
      </x:c>
      <x:c r="D15957" s="0" t="s">
        <x:v>178</x:v>
      </x:c>
      <x:c r="E15957" s="0" t="s">
        <x:v>103</x:v>
      </x:c>
      <x:c r="F15957" s="0" t="s">
        <x:v>173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81</x:v>
      </x:c>
      <x:c r="D15958" s="0" t="s">
        <x:v>178</x:v>
      </x:c>
      <x:c r="E15958" s="0" t="s">
        <x:v>103</x:v>
      </x:c>
      <x:c r="F15958" s="0" t="s">
        <x:v>173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81</x:v>
      </x:c>
      <x:c r="D15959" s="0" t="s">
        <x:v>178</x:v>
      </x:c>
      <x:c r="E15959" s="0" t="s">
        <x:v>103</x:v>
      </x:c>
      <x:c r="F15959" s="0" t="s">
        <x:v>173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81</x:v>
      </x:c>
      <x:c r="D15960" s="0" t="s">
        <x:v>178</x:v>
      </x:c>
      <x:c r="E15960" s="0" t="s">
        <x:v>103</x:v>
      </x:c>
      <x:c r="F15960" s="0" t="s">
        <x:v>173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81</x:v>
      </x:c>
      <x:c r="D15961" s="0" t="s">
        <x:v>178</x:v>
      </x:c>
      <x:c r="E15961" s="0" t="s">
        <x:v>103</x:v>
      </x:c>
      <x:c r="F15961" s="0" t="s">
        <x:v>173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81</x:v>
      </x:c>
      <x:c r="D15962" s="0" t="s">
        <x:v>178</x:v>
      </x:c>
      <x:c r="E15962" s="0" t="s">
        <x:v>103</x:v>
      </x:c>
      <x:c r="F15962" s="0" t="s">
        <x:v>173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81</x:v>
      </x:c>
      <x:c r="D15963" s="0" t="s">
        <x:v>178</x:v>
      </x:c>
      <x:c r="E15963" s="0" t="s">
        <x:v>103</x:v>
      </x:c>
      <x:c r="F15963" s="0" t="s">
        <x:v>173</x:v>
      </x:c>
      <x:c r="G15963" s="0" t="s">
        <x:v>163</x:v>
      </x:c>
      <x:c r="H15963" s="0" t="s">
        <x:v>164</x:v>
      </x:c>
      <x:c r="I15963" s="0" t="s">
        <x:v>54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81</x:v>
      </x:c>
      <x:c r="D15964" s="0" t="s">
        <x:v>178</x:v>
      </x:c>
      <x:c r="E15964" s="0" t="s">
        <x:v>103</x:v>
      </x:c>
      <x:c r="F15964" s="0" t="s">
        <x:v>173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81</x:v>
      </x:c>
      <x:c r="D15965" s="0" t="s">
        <x:v>178</x:v>
      </x:c>
      <x:c r="E15965" s="0" t="s">
        <x:v>103</x:v>
      </x:c>
      <x:c r="F15965" s="0" t="s">
        <x:v>173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81</x:v>
      </x:c>
      <x:c r="D15966" s="0" t="s">
        <x:v>178</x:v>
      </x:c>
      <x:c r="E15966" s="0" t="s">
        <x:v>103</x:v>
      </x:c>
      <x:c r="F15966" s="0" t="s">
        <x:v>173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81</x:v>
      </x:c>
      <x:c r="D15967" s="0" t="s">
        <x:v>178</x:v>
      </x:c>
      <x:c r="E15967" s="0" t="s">
        <x:v>103</x:v>
      </x:c>
      <x:c r="F15967" s="0" t="s">
        <x:v>173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81</x:v>
      </x:c>
      <x:c r="D15968" s="0" t="s">
        <x:v>178</x:v>
      </x:c>
      <x:c r="E15968" s="0" t="s">
        <x:v>103</x:v>
      </x:c>
      <x:c r="F15968" s="0" t="s">
        <x:v>173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81</x:v>
      </x:c>
      <x:c r="D15969" s="0" t="s">
        <x:v>178</x:v>
      </x:c>
      <x:c r="E15969" s="0" t="s">
        <x:v>103</x:v>
      </x:c>
      <x:c r="F15969" s="0" t="s">
        <x:v>173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81</x:v>
      </x:c>
      <x:c r="D15970" s="0" t="s">
        <x:v>178</x:v>
      </x:c>
      <x:c r="E15970" s="0" t="s">
        <x:v>103</x:v>
      </x:c>
      <x:c r="F15970" s="0" t="s">
        <x:v>173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81</x:v>
      </x:c>
      <x:c r="D15971" s="0" t="s">
        <x:v>178</x:v>
      </x:c>
      <x:c r="E15971" s="0" t="s">
        <x:v>103</x:v>
      </x:c>
      <x:c r="F15971" s="0" t="s">
        <x:v>173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81</x:v>
      </x:c>
      <x:c r="D15972" s="0" t="s">
        <x:v>178</x:v>
      </x:c>
      <x:c r="E15972" s="0" t="s">
        <x:v>103</x:v>
      </x:c>
      <x:c r="F15972" s="0" t="s">
        <x:v>173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81</x:v>
      </x:c>
      <x:c r="D15973" s="0" t="s">
        <x:v>178</x:v>
      </x:c>
      <x:c r="E15973" s="0" t="s">
        <x:v>103</x:v>
      </x:c>
      <x:c r="F15973" s="0" t="s">
        <x:v>173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81</x:v>
      </x:c>
      <x:c r="D15974" s="0" t="s">
        <x:v>178</x:v>
      </x:c>
      <x:c r="E15974" s="0" t="s">
        <x:v>105</x:v>
      </x:c>
      <x:c r="F15974" s="0" t="s">
        <x:v>174</x:v>
      </x:c>
      <x:c r="G15974" s="0" t="s">
        <x:v>54</x:v>
      </x:c>
      <x:c r="H15974" s="0" t="s">
        <x:v>53</x:v>
      </x:c>
      <x:c r="I15974" s="0" t="s">
        <x:v>54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81</x:v>
      </x:c>
      <x:c r="D15975" s="0" t="s">
        <x:v>178</x:v>
      </x:c>
      <x:c r="E15975" s="0" t="s">
        <x:v>105</x:v>
      </x:c>
      <x:c r="F15975" s="0" t="s">
        <x:v>174</x:v>
      </x:c>
      <x:c r="G15975" s="0" t="s">
        <x:v>54</x:v>
      </x:c>
      <x:c r="H15975" s="0" t="s">
        <x:v>53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81</x:v>
      </x:c>
      <x:c r="D15976" s="0" t="s">
        <x:v>178</x:v>
      </x:c>
      <x:c r="E15976" s="0" t="s">
        <x:v>105</x:v>
      </x:c>
      <x:c r="F15976" s="0" t="s">
        <x:v>174</x:v>
      </x:c>
      <x:c r="G15976" s="0" t="s">
        <x:v>54</x:v>
      </x:c>
      <x:c r="H15976" s="0" t="s">
        <x:v>53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81</x:v>
      </x:c>
      <x:c r="D15977" s="0" t="s">
        <x:v>178</x:v>
      </x:c>
      <x:c r="E15977" s="0" t="s">
        <x:v>105</x:v>
      </x:c>
      <x:c r="F15977" s="0" t="s">
        <x:v>174</x:v>
      </x:c>
      <x:c r="G15977" s="0" t="s">
        <x:v>54</x:v>
      </x:c>
      <x:c r="H15977" s="0" t="s">
        <x:v>53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81</x:v>
      </x:c>
      <x:c r="D15978" s="0" t="s">
        <x:v>178</x:v>
      </x:c>
      <x:c r="E15978" s="0" t="s">
        <x:v>105</x:v>
      </x:c>
      <x:c r="F15978" s="0" t="s">
        <x:v>174</x:v>
      </x:c>
      <x:c r="G15978" s="0" t="s">
        <x:v>54</x:v>
      </x:c>
      <x:c r="H15978" s="0" t="s">
        <x:v>53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81</x:v>
      </x:c>
      <x:c r="D15979" s="0" t="s">
        <x:v>178</x:v>
      </x:c>
      <x:c r="E15979" s="0" t="s">
        <x:v>105</x:v>
      </x:c>
      <x:c r="F15979" s="0" t="s">
        <x:v>174</x:v>
      </x:c>
      <x:c r="G15979" s="0" t="s">
        <x:v>54</x:v>
      </x:c>
      <x:c r="H15979" s="0" t="s">
        <x:v>53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81</x:v>
      </x:c>
      <x:c r="D15980" s="0" t="s">
        <x:v>178</x:v>
      </x:c>
      <x:c r="E15980" s="0" t="s">
        <x:v>105</x:v>
      </x:c>
      <x:c r="F15980" s="0" t="s">
        <x:v>174</x:v>
      </x:c>
      <x:c r="G15980" s="0" t="s">
        <x:v>54</x:v>
      </x:c>
      <x:c r="H15980" s="0" t="s">
        <x:v>53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81</x:v>
      </x:c>
      <x:c r="D15981" s="0" t="s">
        <x:v>178</x:v>
      </x:c>
      <x:c r="E15981" s="0" t="s">
        <x:v>105</x:v>
      </x:c>
      <x:c r="F15981" s="0" t="s">
        <x:v>174</x:v>
      </x:c>
      <x:c r="G15981" s="0" t="s">
        <x:v>54</x:v>
      </x:c>
      <x:c r="H15981" s="0" t="s">
        <x:v>53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81</x:v>
      </x:c>
      <x:c r="D15982" s="0" t="s">
        <x:v>178</x:v>
      </x:c>
      <x:c r="E15982" s="0" t="s">
        <x:v>105</x:v>
      </x:c>
      <x:c r="F15982" s="0" t="s">
        <x:v>174</x:v>
      </x:c>
      <x:c r="G15982" s="0" t="s">
        <x:v>54</x:v>
      </x:c>
      <x:c r="H15982" s="0" t="s">
        <x:v>53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81</x:v>
      </x:c>
      <x:c r="D15983" s="0" t="s">
        <x:v>178</x:v>
      </x:c>
      <x:c r="E15983" s="0" t="s">
        <x:v>105</x:v>
      </x:c>
      <x:c r="F15983" s="0" t="s">
        <x:v>174</x:v>
      </x:c>
      <x:c r="G15983" s="0" t="s">
        <x:v>54</x:v>
      </x:c>
      <x:c r="H15983" s="0" t="s">
        <x:v>53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81</x:v>
      </x:c>
      <x:c r="D15984" s="0" t="s">
        <x:v>178</x:v>
      </x:c>
      <x:c r="E15984" s="0" t="s">
        <x:v>105</x:v>
      </x:c>
      <x:c r="F15984" s="0" t="s">
        <x:v>174</x:v>
      </x:c>
      <x:c r="G15984" s="0" t="s">
        <x:v>54</x:v>
      </x:c>
      <x:c r="H15984" s="0" t="s">
        <x:v>53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81</x:v>
      </x:c>
      <x:c r="D15985" s="0" t="s">
        <x:v>178</x:v>
      </x:c>
      <x:c r="E15985" s="0" t="s">
        <x:v>105</x:v>
      </x:c>
      <x:c r="F15985" s="0" t="s">
        <x:v>174</x:v>
      </x:c>
      <x:c r="G15985" s="0" t="s">
        <x:v>79</x:v>
      </x:c>
      <x:c r="H15985" s="0" t="s">
        <x:v>80</x:v>
      </x:c>
      <x:c r="I15985" s="0" t="s">
        <x:v>54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81</x:v>
      </x:c>
      <x:c r="D15986" s="0" t="s">
        <x:v>178</x:v>
      </x:c>
      <x:c r="E15986" s="0" t="s">
        <x:v>105</x:v>
      </x:c>
      <x:c r="F15986" s="0" t="s">
        <x:v>174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81</x:v>
      </x:c>
      <x:c r="D15987" s="0" t="s">
        <x:v>178</x:v>
      </x:c>
      <x:c r="E15987" s="0" t="s">
        <x:v>105</x:v>
      </x:c>
      <x:c r="F15987" s="0" t="s">
        <x:v>174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81</x:v>
      </x:c>
      <x:c r="D15988" s="0" t="s">
        <x:v>178</x:v>
      </x:c>
      <x:c r="E15988" s="0" t="s">
        <x:v>105</x:v>
      </x:c>
      <x:c r="F15988" s="0" t="s">
        <x:v>174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81</x:v>
      </x:c>
      <x:c r="D15989" s="0" t="s">
        <x:v>178</x:v>
      </x:c>
      <x:c r="E15989" s="0" t="s">
        <x:v>105</x:v>
      </x:c>
      <x:c r="F15989" s="0" t="s">
        <x:v>174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81</x:v>
      </x:c>
      <x:c r="D15990" s="0" t="s">
        <x:v>178</x:v>
      </x:c>
      <x:c r="E15990" s="0" t="s">
        <x:v>105</x:v>
      </x:c>
      <x:c r="F15990" s="0" t="s">
        <x:v>174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81</x:v>
      </x:c>
      <x:c r="D15991" s="0" t="s">
        <x:v>178</x:v>
      </x:c>
      <x:c r="E15991" s="0" t="s">
        <x:v>105</x:v>
      </x:c>
      <x:c r="F15991" s="0" t="s">
        <x:v>174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81</x:v>
      </x:c>
      <x:c r="D15992" s="0" t="s">
        <x:v>178</x:v>
      </x:c>
      <x:c r="E15992" s="0" t="s">
        <x:v>105</x:v>
      </x:c>
      <x:c r="F15992" s="0" t="s">
        <x:v>174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81</x:v>
      </x:c>
      <x:c r="D15993" s="0" t="s">
        <x:v>178</x:v>
      </x:c>
      <x:c r="E15993" s="0" t="s">
        <x:v>105</x:v>
      </x:c>
      <x:c r="F15993" s="0" t="s">
        <x:v>174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81</x:v>
      </x:c>
      <x:c r="D15994" s="0" t="s">
        <x:v>178</x:v>
      </x:c>
      <x:c r="E15994" s="0" t="s">
        <x:v>105</x:v>
      </x:c>
      <x:c r="F15994" s="0" t="s">
        <x:v>174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81</x:v>
      </x:c>
      <x:c r="D15995" s="0" t="s">
        <x:v>178</x:v>
      </x:c>
      <x:c r="E15995" s="0" t="s">
        <x:v>105</x:v>
      </x:c>
      <x:c r="F15995" s="0" t="s">
        <x:v>174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81</x:v>
      </x:c>
      <x:c r="D15996" s="0" t="s">
        <x:v>178</x:v>
      </x:c>
      <x:c r="E15996" s="0" t="s">
        <x:v>105</x:v>
      </x:c>
      <x:c r="F15996" s="0" t="s">
        <x:v>174</x:v>
      </x:c>
      <x:c r="G15996" s="0" t="s">
        <x:v>81</x:v>
      </x:c>
      <x:c r="H15996" s="0" t="s">
        <x:v>82</x:v>
      </x:c>
      <x:c r="I15996" s="0" t="s">
        <x:v>54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81</x:v>
      </x:c>
      <x:c r="D15997" s="0" t="s">
        <x:v>178</x:v>
      </x:c>
      <x:c r="E15997" s="0" t="s">
        <x:v>105</x:v>
      </x:c>
      <x:c r="F15997" s="0" t="s">
        <x:v>174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81</x:v>
      </x:c>
      <x:c r="D15998" s="0" t="s">
        <x:v>178</x:v>
      </x:c>
      <x:c r="E15998" s="0" t="s">
        <x:v>105</x:v>
      </x:c>
      <x:c r="F15998" s="0" t="s">
        <x:v>174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81</x:v>
      </x:c>
      <x:c r="D15999" s="0" t="s">
        <x:v>178</x:v>
      </x:c>
      <x:c r="E15999" s="0" t="s">
        <x:v>105</x:v>
      </x:c>
      <x:c r="F15999" s="0" t="s">
        <x:v>174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81</x:v>
      </x:c>
      <x:c r="D16000" s="0" t="s">
        <x:v>178</x:v>
      </x:c>
      <x:c r="E16000" s="0" t="s">
        <x:v>105</x:v>
      </x:c>
      <x:c r="F16000" s="0" t="s">
        <x:v>174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81</x:v>
      </x:c>
      <x:c r="D16001" s="0" t="s">
        <x:v>178</x:v>
      </x:c>
      <x:c r="E16001" s="0" t="s">
        <x:v>105</x:v>
      </x:c>
      <x:c r="F16001" s="0" t="s">
        <x:v>174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81</x:v>
      </x:c>
      <x:c r="D16002" s="0" t="s">
        <x:v>178</x:v>
      </x:c>
      <x:c r="E16002" s="0" t="s">
        <x:v>105</x:v>
      </x:c>
      <x:c r="F16002" s="0" t="s">
        <x:v>174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81</x:v>
      </x:c>
      <x:c r="D16003" s="0" t="s">
        <x:v>178</x:v>
      </x:c>
      <x:c r="E16003" s="0" t="s">
        <x:v>105</x:v>
      </x:c>
      <x:c r="F16003" s="0" t="s">
        <x:v>174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81</x:v>
      </x:c>
      <x:c r="D16004" s="0" t="s">
        <x:v>178</x:v>
      </x:c>
      <x:c r="E16004" s="0" t="s">
        <x:v>105</x:v>
      </x:c>
      <x:c r="F16004" s="0" t="s">
        <x:v>174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81</x:v>
      </x:c>
      <x:c r="D16005" s="0" t="s">
        <x:v>178</x:v>
      </x:c>
      <x:c r="E16005" s="0" t="s">
        <x:v>105</x:v>
      </x:c>
      <x:c r="F16005" s="0" t="s">
        <x:v>174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81</x:v>
      </x:c>
      <x:c r="D16006" s="0" t="s">
        <x:v>178</x:v>
      </x:c>
      <x:c r="E16006" s="0" t="s">
        <x:v>105</x:v>
      </x:c>
      <x:c r="F16006" s="0" t="s">
        <x:v>174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81</x:v>
      </x:c>
      <x:c r="D16007" s="0" t="s">
        <x:v>178</x:v>
      </x:c>
      <x:c r="E16007" s="0" t="s">
        <x:v>105</x:v>
      </x:c>
      <x:c r="F16007" s="0" t="s">
        <x:v>174</x:v>
      </x:c>
      <x:c r="G16007" s="0" t="s">
        <x:v>83</x:v>
      </x:c>
      <x:c r="H16007" s="0" t="s">
        <x:v>84</x:v>
      </x:c>
      <x:c r="I16007" s="0" t="s">
        <x:v>54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81</x:v>
      </x:c>
      <x:c r="D16008" s="0" t="s">
        <x:v>178</x:v>
      </x:c>
      <x:c r="E16008" s="0" t="s">
        <x:v>105</x:v>
      </x:c>
      <x:c r="F16008" s="0" t="s">
        <x:v>174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81</x:v>
      </x:c>
      <x:c r="D16009" s="0" t="s">
        <x:v>178</x:v>
      </x:c>
      <x:c r="E16009" s="0" t="s">
        <x:v>105</x:v>
      </x:c>
      <x:c r="F16009" s="0" t="s">
        <x:v>174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81</x:v>
      </x:c>
      <x:c r="D16010" s="0" t="s">
        <x:v>178</x:v>
      </x:c>
      <x:c r="E16010" s="0" t="s">
        <x:v>105</x:v>
      </x:c>
      <x:c r="F16010" s="0" t="s">
        <x:v>174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81</x:v>
      </x:c>
      <x:c r="D16011" s="0" t="s">
        <x:v>178</x:v>
      </x:c>
      <x:c r="E16011" s="0" t="s">
        <x:v>105</x:v>
      </x:c>
      <x:c r="F16011" s="0" t="s">
        <x:v>174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81</x:v>
      </x:c>
      <x:c r="D16012" s="0" t="s">
        <x:v>178</x:v>
      </x:c>
      <x:c r="E16012" s="0" t="s">
        <x:v>105</x:v>
      </x:c>
      <x:c r="F16012" s="0" t="s">
        <x:v>174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81</x:v>
      </x:c>
      <x:c r="D16013" s="0" t="s">
        <x:v>178</x:v>
      </x:c>
      <x:c r="E16013" s="0" t="s">
        <x:v>105</x:v>
      </x:c>
      <x:c r="F16013" s="0" t="s">
        <x:v>174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81</x:v>
      </x:c>
      <x:c r="D16014" s="0" t="s">
        <x:v>178</x:v>
      </x:c>
      <x:c r="E16014" s="0" t="s">
        <x:v>105</x:v>
      </x:c>
      <x:c r="F16014" s="0" t="s">
        <x:v>174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81</x:v>
      </x:c>
      <x:c r="D16015" s="0" t="s">
        <x:v>178</x:v>
      </x:c>
      <x:c r="E16015" s="0" t="s">
        <x:v>105</x:v>
      </x:c>
      <x:c r="F16015" s="0" t="s">
        <x:v>174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81</x:v>
      </x:c>
      <x:c r="D16016" s="0" t="s">
        <x:v>178</x:v>
      </x:c>
      <x:c r="E16016" s="0" t="s">
        <x:v>105</x:v>
      </x:c>
      <x:c r="F16016" s="0" t="s">
        <x:v>174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81</x:v>
      </x:c>
      <x:c r="D16017" s="0" t="s">
        <x:v>178</x:v>
      </x:c>
      <x:c r="E16017" s="0" t="s">
        <x:v>105</x:v>
      </x:c>
      <x:c r="F16017" s="0" t="s">
        <x:v>174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81</x:v>
      </x:c>
      <x:c r="D16018" s="0" t="s">
        <x:v>178</x:v>
      </x:c>
      <x:c r="E16018" s="0" t="s">
        <x:v>105</x:v>
      </x:c>
      <x:c r="F16018" s="0" t="s">
        <x:v>174</x:v>
      </x:c>
      <x:c r="G16018" s="0" t="s">
        <x:v>85</x:v>
      </x:c>
      <x:c r="H16018" s="0" t="s">
        <x:v>86</x:v>
      </x:c>
      <x:c r="I16018" s="0" t="s">
        <x:v>54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 t="s">
        <x:v>171</x:v>
      </x:c>
    </x:row>
    <x:row r="16019" spans="1:14">
      <x:c r="A16019" s="0" t="s">
        <x:v>2</x:v>
      </x:c>
      <x:c r="B16019" s="0" t="s">
        <x:v>4</x:v>
      </x:c>
      <x:c r="C16019" s="0" t="s">
        <x:v>81</x:v>
      </x:c>
      <x:c r="D16019" s="0" t="s">
        <x:v>178</x:v>
      </x:c>
      <x:c r="E16019" s="0" t="s">
        <x:v>105</x:v>
      </x:c>
      <x:c r="F16019" s="0" t="s">
        <x:v>174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 t="s">
        <x:v>171</x:v>
      </x:c>
    </x:row>
    <x:row r="16020" spans="1:14">
      <x:c r="A16020" s="0" t="s">
        <x:v>2</x:v>
      </x:c>
      <x:c r="B16020" s="0" t="s">
        <x:v>4</x:v>
      </x:c>
      <x:c r="C16020" s="0" t="s">
        <x:v>81</x:v>
      </x:c>
      <x:c r="D16020" s="0" t="s">
        <x:v>178</x:v>
      </x:c>
      <x:c r="E16020" s="0" t="s">
        <x:v>105</x:v>
      </x:c>
      <x:c r="F16020" s="0" t="s">
        <x:v>174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 t="s">
        <x:v>171</x:v>
      </x:c>
    </x:row>
    <x:row r="16021" spans="1:14">
      <x:c r="A16021" s="0" t="s">
        <x:v>2</x:v>
      </x:c>
      <x:c r="B16021" s="0" t="s">
        <x:v>4</x:v>
      </x:c>
      <x:c r="C16021" s="0" t="s">
        <x:v>81</x:v>
      </x:c>
      <x:c r="D16021" s="0" t="s">
        <x:v>178</x:v>
      </x:c>
      <x:c r="E16021" s="0" t="s">
        <x:v>105</x:v>
      </x:c>
      <x:c r="F16021" s="0" t="s">
        <x:v>174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 t="s">
        <x:v>171</x:v>
      </x:c>
    </x:row>
    <x:row r="16022" spans="1:14">
      <x:c r="A16022" s="0" t="s">
        <x:v>2</x:v>
      </x:c>
      <x:c r="B16022" s="0" t="s">
        <x:v>4</x:v>
      </x:c>
      <x:c r="C16022" s="0" t="s">
        <x:v>81</x:v>
      </x:c>
      <x:c r="D16022" s="0" t="s">
        <x:v>178</x:v>
      </x:c>
      <x:c r="E16022" s="0" t="s">
        <x:v>105</x:v>
      </x:c>
      <x:c r="F16022" s="0" t="s">
        <x:v>174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 t="s">
        <x:v>171</x:v>
      </x:c>
    </x:row>
    <x:row r="16023" spans="1:14">
      <x:c r="A16023" s="0" t="s">
        <x:v>2</x:v>
      </x:c>
      <x:c r="B16023" s="0" t="s">
        <x:v>4</x:v>
      </x:c>
      <x:c r="C16023" s="0" t="s">
        <x:v>81</x:v>
      </x:c>
      <x:c r="D16023" s="0" t="s">
        <x:v>178</x:v>
      </x:c>
      <x:c r="E16023" s="0" t="s">
        <x:v>105</x:v>
      </x:c>
      <x:c r="F16023" s="0" t="s">
        <x:v>174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 t="s">
        <x:v>171</x:v>
      </x:c>
    </x:row>
    <x:row r="16024" spans="1:14">
      <x:c r="A16024" s="0" t="s">
        <x:v>2</x:v>
      </x:c>
      <x:c r="B16024" s="0" t="s">
        <x:v>4</x:v>
      </x:c>
      <x:c r="C16024" s="0" t="s">
        <x:v>81</x:v>
      </x:c>
      <x:c r="D16024" s="0" t="s">
        <x:v>178</x:v>
      </x:c>
      <x:c r="E16024" s="0" t="s">
        <x:v>105</x:v>
      </x:c>
      <x:c r="F16024" s="0" t="s">
        <x:v>174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 t="s">
        <x:v>171</x:v>
      </x:c>
    </x:row>
    <x:row r="16025" spans="1:14">
      <x:c r="A16025" s="0" t="s">
        <x:v>2</x:v>
      </x:c>
      <x:c r="B16025" s="0" t="s">
        <x:v>4</x:v>
      </x:c>
      <x:c r="C16025" s="0" t="s">
        <x:v>81</x:v>
      </x:c>
      <x:c r="D16025" s="0" t="s">
        <x:v>178</x:v>
      </x:c>
      <x:c r="E16025" s="0" t="s">
        <x:v>105</x:v>
      </x:c>
      <x:c r="F16025" s="0" t="s">
        <x:v>174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 t="s">
        <x:v>171</x:v>
      </x:c>
    </x:row>
    <x:row r="16026" spans="1:14">
      <x:c r="A16026" s="0" t="s">
        <x:v>2</x:v>
      </x:c>
      <x:c r="B16026" s="0" t="s">
        <x:v>4</x:v>
      </x:c>
      <x:c r="C16026" s="0" t="s">
        <x:v>81</x:v>
      </x:c>
      <x:c r="D16026" s="0" t="s">
        <x:v>178</x:v>
      </x:c>
      <x:c r="E16026" s="0" t="s">
        <x:v>105</x:v>
      </x:c>
      <x:c r="F16026" s="0" t="s">
        <x:v>174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 t="s">
        <x:v>171</x:v>
      </x:c>
    </x:row>
    <x:row r="16027" spans="1:14">
      <x:c r="A16027" s="0" t="s">
        <x:v>2</x:v>
      </x:c>
      <x:c r="B16027" s="0" t="s">
        <x:v>4</x:v>
      </x:c>
      <x:c r="C16027" s="0" t="s">
        <x:v>81</x:v>
      </x:c>
      <x:c r="D16027" s="0" t="s">
        <x:v>178</x:v>
      </x:c>
      <x:c r="E16027" s="0" t="s">
        <x:v>105</x:v>
      </x:c>
      <x:c r="F16027" s="0" t="s">
        <x:v>174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 t="s">
        <x:v>171</x:v>
      </x:c>
    </x:row>
    <x:row r="16028" spans="1:14">
      <x:c r="A16028" s="0" t="s">
        <x:v>2</x:v>
      </x:c>
      <x:c r="B16028" s="0" t="s">
        <x:v>4</x:v>
      </x:c>
      <x:c r="C16028" s="0" t="s">
        <x:v>81</x:v>
      </x:c>
      <x:c r="D16028" s="0" t="s">
        <x:v>178</x:v>
      </x:c>
      <x:c r="E16028" s="0" t="s">
        <x:v>105</x:v>
      </x:c>
      <x:c r="F16028" s="0" t="s">
        <x:v>174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 t="s">
        <x:v>171</x:v>
      </x:c>
    </x:row>
    <x:row r="16029" spans="1:14">
      <x:c r="A16029" s="0" t="s">
        <x:v>2</x:v>
      </x:c>
      <x:c r="B16029" s="0" t="s">
        <x:v>4</x:v>
      </x:c>
      <x:c r="C16029" s="0" t="s">
        <x:v>81</x:v>
      </x:c>
      <x:c r="D16029" s="0" t="s">
        <x:v>178</x:v>
      </x:c>
      <x:c r="E16029" s="0" t="s">
        <x:v>105</x:v>
      </x:c>
      <x:c r="F16029" s="0" t="s">
        <x:v>174</x:v>
      </x:c>
      <x:c r="G16029" s="0" t="s">
        <x:v>87</x:v>
      </x:c>
      <x:c r="H16029" s="0" t="s">
        <x:v>88</x:v>
      </x:c>
      <x:c r="I16029" s="0" t="s">
        <x:v>54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81</x:v>
      </x:c>
      <x:c r="D16030" s="0" t="s">
        <x:v>178</x:v>
      </x:c>
      <x:c r="E16030" s="0" t="s">
        <x:v>105</x:v>
      </x:c>
      <x:c r="F16030" s="0" t="s">
        <x:v>174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 t="s">
        <x:v>171</x:v>
      </x:c>
    </x:row>
    <x:row r="16031" spans="1:14">
      <x:c r="A16031" s="0" t="s">
        <x:v>2</x:v>
      </x:c>
      <x:c r="B16031" s="0" t="s">
        <x:v>4</x:v>
      </x:c>
      <x:c r="C16031" s="0" t="s">
        <x:v>81</x:v>
      </x:c>
      <x:c r="D16031" s="0" t="s">
        <x:v>178</x:v>
      </x:c>
      <x:c r="E16031" s="0" t="s">
        <x:v>105</x:v>
      </x:c>
      <x:c r="F16031" s="0" t="s">
        <x:v>174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 t="s">
        <x:v>171</x:v>
      </x:c>
    </x:row>
    <x:row r="16032" spans="1:14">
      <x:c r="A16032" s="0" t="s">
        <x:v>2</x:v>
      </x:c>
      <x:c r="B16032" s="0" t="s">
        <x:v>4</x:v>
      </x:c>
      <x:c r="C16032" s="0" t="s">
        <x:v>81</x:v>
      </x:c>
      <x:c r="D16032" s="0" t="s">
        <x:v>178</x:v>
      </x:c>
      <x:c r="E16032" s="0" t="s">
        <x:v>105</x:v>
      </x:c>
      <x:c r="F16032" s="0" t="s">
        <x:v>174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 t="s">
        <x:v>171</x:v>
      </x:c>
    </x:row>
    <x:row r="16033" spans="1:14">
      <x:c r="A16033" s="0" t="s">
        <x:v>2</x:v>
      </x:c>
      <x:c r="B16033" s="0" t="s">
        <x:v>4</x:v>
      </x:c>
      <x:c r="C16033" s="0" t="s">
        <x:v>81</x:v>
      </x:c>
      <x:c r="D16033" s="0" t="s">
        <x:v>178</x:v>
      </x:c>
      <x:c r="E16033" s="0" t="s">
        <x:v>105</x:v>
      </x:c>
      <x:c r="F16033" s="0" t="s">
        <x:v>174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81</x:v>
      </x:c>
      <x:c r="D16034" s="0" t="s">
        <x:v>178</x:v>
      </x:c>
      <x:c r="E16034" s="0" t="s">
        <x:v>105</x:v>
      </x:c>
      <x:c r="F16034" s="0" t="s">
        <x:v>174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 t="s">
        <x:v>171</x:v>
      </x:c>
    </x:row>
    <x:row r="16035" spans="1:14">
      <x:c r="A16035" s="0" t="s">
        <x:v>2</x:v>
      </x:c>
      <x:c r="B16035" s="0" t="s">
        <x:v>4</x:v>
      </x:c>
      <x:c r="C16035" s="0" t="s">
        <x:v>81</x:v>
      </x:c>
      <x:c r="D16035" s="0" t="s">
        <x:v>178</x:v>
      </x:c>
      <x:c r="E16035" s="0" t="s">
        <x:v>105</x:v>
      </x:c>
      <x:c r="F16035" s="0" t="s">
        <x:v>174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81</x:v>
      </x:c>
      <x:c r="D16036" s="0" t="s">
        <x:v>178</x:v>
      </x:c>
      <x:c r="E16036" s="0" t="s">
        <x:v>105</x:v>
      </x:c>
      <x:c r="F16036" s="0" t="s">
        <x:v>174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81</x:v>
      </x:c>
      <x:c r="D16037" s="0" t="s">
        <x:v>178</x:v>
      </x:c>
      <x:c r="E16037" s="0" t="s">
        <x:v>105</x:v>
      </x:c>
      <x:c r="F16037" s="0" t="s">
        <x:v>174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 t="s">
        <x:v>171</x:v>
      </x:c>
    </x:row>
    <x:row r="16038" spans="1:14">
      <x:c r="A16038" s="0" t="s">
        <x:v>2</x:v>
      </x:c>
      <x:c r="B16038" s="0" t="s">
        <x:v>4</x:v>
      </x:c>
      <x:c r="C16038" s="0" t="s">
        <x:v>81</x:v>
      </x:c>
      <x:c r="D16038" s="0" t="s">
        <x:v>178</x:v>
      </x:c>
      <x:c r="E16038" s="0" t="s">
        <x:v>105</x:v>
      </x:c>
      <x:c r="F16038" s="0" t="s">
        <x:v>174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81</x:v>
      </x:c>
      <x:c r="D16039" s="0" t="s">
        <x:v>178</x:v>
      </x:c>
      <x:c r="E16039" s="0" t="s">
        <x:v>105</x:v>
      </x:c>
      <x:c r="F16039" s="0" t="s">
        <x:v>174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 t="s">
        <x:v>171</x:v>
      </x:c>
    </x:row>
    <x:row r="16040" spans="1:14">
      <x:c r="A16040" s="0" t="s">
        <x:v>2</x:v>
      </x:c>
      <x:c r="B16040" s="0" t="s">
        <x:v>4</x:v>
      </x:c>
      <x:c r="C16040" s="0" t="s">
        <x:v>81</x:v>
      </x:c>
      <x:c r="D16040" s="0" t="s">
        <x:v>178</x:v>
      </x:c>
      <x:c r="E16040" s="0" t="s">
        <x:v>105</x:v>
      </x:c>
      <x:c r="F16040" s="0" t="s">
        <x:v>174</x:v>
      </x:c>
      <x:c r="G16040" s="0" t="s">
        <x:v>89</x:v>
      </x:c>
      <x:c r="H16040" s="0" t="s">
        <x:v>90</x:v>
      </x:c>
      <x:c r="I16040" s="0" t="s">
        <x:v>54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81</x:v>
      </x:c>
      <x:c r="D16041" s="0" t="s">
        <x:v>178</x:v>
      </x:c>
      <x:c r="E16041" s="0" t="s">
        <x:v>105</x:v>
      </x:c>
      <x:c r="F16041" s="0" t="s">
        <x:v>174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81</x:v>
      </x:c>
      <x:c r="D16042" s="0" t="s">
        <x:v>178</x:v>
      </x:c>
      <x:c r="E16042" s="0" t="s">
        <x:v>105</x:v>
      </x:c>
      <x:c r="F16042" s="0" t="s">
        <x:v>174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81</x:v>
      </x:c>
      <x:c r="D16043" s="0" t="s">
        <x:v>178</x:v>
      </x:c>
      <x:c r="E16043" s="0" t="s">
        <x:v>105</x:v>
      </x:c>
      <x:c r="F16043" s="0" t="s">
        <x:v>174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81</x:v>
      </x:c>
      <x:c r="D16044" s="0" t="s">
        <x:v>178</x:v>
      </x:c>
      <x:c r="E16044" s="0" t="s">
        <x:v>105</x:v>
      </x:c>
      <x:c r="F16044" s="0" t="s">
        <x:v>174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 t="s">
        <x:v>171</x:v>
      </x:c>
    </x:row>
    <x:row r="16045" spans="1:14">
      <x:c r="A16045" s="0" t="s">
        <x:v>2</x:v>
      </x:c>
      <x:c r="B16045" s="0" t="s">
        <x:v>4</x:v>
      </x:c>
      <x:c r="C16045" s="0" t="s">
        <x:v>81</x:v>
      </x:c>
      <x:c r="D16045" s="0" t="s">
        <x:v>178</x:v>
      </x:c>
      <x:c r="E16045" s="0" t="s">
        <x:v>105</x:v>
      </x:c>
      <x:c r="F16045" s="0" t="s">
        <x:v>174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81</x:v>
      </x:c>
      <x:c r="D16046" s="0" t="s">
        <x:v>178</x:v>
      </x:c>
      <x:c r="E16046" s="0" t="s">
        <x:v>105</x:v>
      </x:c>
      <x:c r="F16046" s="0" t="s">
        <x:v>174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81</x:v>
      </x:c>
      <x:c r="D16047" s="0" t="s">
        <x:v>178</x:v>
      </x:c>
      <x:c r="E16047" s="0" t="s">
        <x:v>105</x:v>
      </x:c>
      <x:c r="F16047" s="0" t="s">
        <x:v>174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81</x:v>
      </x:c>
      <x:c r="D16048" s="0" t="s">
        <x:v>178</x:v>
      </x:c>
      <x:c r="E16048" s="0" t="s">
        <x:v>105</x:v>
      </x:c>
      <x:c r="F16048" s="0" t="s">
        <x:v>174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81</x:v>
      </x:c>
      <x:c r="D16049" s="0" t="s">
        <x:v>178</x:v>
      </x:c>
      <x:c r="E16049" s="0" t="s">
        <x:v>105</x:v>
      </x:c>
      <x:c r="F16049" s="0" t="s">
        <x:v>174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81</x:v>
      </x:c>
      <x:c r="D16050" s="0" t="s">
        <x:v>178</x:v>
      </x:c>
      <x:c r="E16050" s="0" t="s">
        <x:v>105</x:v>
      </x:c>
      <x:c r="F16050" s="0" t="s">
        <x:v>174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81</x:v>
      </x:c>
      <x:c r="D16051" s="0" t="s">
        <x:v>178</x:v>
      </x:c>
      <x:c r="E16051" s="0" t="s">
        <x:v>105</x:v>
      </x:c>
      <x:c r="F16051" s="0" t="s">
        <x:v>174</x:v>
      </x:c>
      <x:c r="G16051" s="0" t="s">
        <x:v>91</x:v>
      </x:c>
      <x:c r="H16051" s="0" t="s">
        <x:v>92</x:v>
      </x:c>
      <x:c r="I16051" s="0" t="s">
        <x:v>54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81</x:v>
      </x:c>
      <x:c r="D16052" s="0" t="s">
        <x:v>178</x:v>
      </x:c>
      <x:c r="E16052" s="0" t="s">
        <x:v>105</x:v>
      </x:c>
      <x:c r="F16052" s="0" t="s">
        <x:v>174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 t="s">
        <x:v>171</x:v>
      </x:c>
    </x:row>
    <x:row r="16053" spans="1:14">
      <x:c r="A16053" s="0" t="s">
        <x:v>2</x:v>
      </x:c>
      <x:c r="B16053" s="0" t="s">
        <x:v>4</x:v>
      </x:c>
      <x:c r="C16053" s="0" t="s">
        <x:v>81</x:v>
      </x:c>
      <x:c r="D16053" s="0" t="s">
        <x:v>178</x:v>
      </x:c>
      <x:c r="E16053" s="0" t="s">
        <x:v>105</x:v>
      </x:c>
      <x:c r="F16053" s="0" t="s">
        <x:v>174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81</x:v>
      </x:c>
      <x:c r="D16054" s="0" t="s">
        <x:v>178</x:v>
      </x:c>
      <x:c r="E16054" s="0" t="s">
        <x:v>105</x:v>
      </x:c>
      <x:c r="F16054" s="0" t="s">
        <x:v>174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 t="s">
        <x:v>171</x:v>
      </x:c>
    </x:row>
    <x:row r="16055" spans="1:14">
      <x:c r="A16055" s="0" t="s">
        <x:v>2</x:v>
      </x:c>
      <x:c r="B16055" s="0" t="s">
        <x:v>4</x:v>
      </x:c>
      <x:c r="C16055" s="0" t="s">
        <x:v>81</x:v>
      </x:c>
      <x:c r="D16055" s="0" t="s">
        <x:v>178</x:v>
      </x:c>
      <x:c r="E16055" s="0" t="s">
        <x:v>105</x:v>
      </x:c>
      <x:c r="F16055" s="0" t="s">
        <x:v>174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81</x:v>
      </x:c>
      <x:c r="D16056" s="0" t="s">
        <x:v>178</x:v>
      </x:c>
      <x:c r="E16056" s="0" t="s">
        <x:v>105</x:v>
      </x:c>
      <x:c r="F16056" s="0" t="s">
        <x:v>174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 t="s">
        <x:v>171</x:v>
      </x:c>
    </x:row>
    <x:row r="16057" spans="1:14">
      <x:c r="A16057" s="0" t="s">
        <x:v>2</x:v>
      </x:c>
      <x:c r="B16057" s="0" t="s">
        <x:v>4</x:v>
      </x:c>
      <x:c r="C16057" s="0" t="s">
        <x:v>81</x:v>
      </x:c>
      <x:c r="D16057" s="0" t="s">
        <x:v>178</x:v>
      </x:c>
      <x:c r="E16057" s="0" t="s">
        <x:v>105</x:v>
      </x:c>
      <x:c r="F16057" s="0" t="s">
        <x:v>174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 t="s">
        <x:v>171</x:v>
      </x:c>
    </x:row>
    <x:row r="16058" spans="1:14">
      <x:c r="A16058" s="0" t="s">
        <x:v>2</x:v>
      </x:c>
      <x:c r="B16058" s="0" t="s">
        <x:v>4</x:v>
      </x:c>
      <x:c r="C16058" s="0" t="s">
        <x:v>81</x:v>
      </x:c>
      <x:c r="D16058" s="0" t="s">
        <x:v>178</x:v>
      </x:c>
      <x:c r="E16058" s="0" t="s">
        <x:v>105</x:v>
      </x:c>
      <x:c r="F16058" s="0" t="s">
        <x:v>174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81</x:v>
      </x:c>
      <x:c r="D16059" s="0" t="s">
        <x:v>178</x:v>
      </x:c>
      <x:c r="E16059" s="0" t="s">
        <x:v>105</x:v>
      </x:c>
      <x:c r="F16059" s="0" t="s">
        <x:v>174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81</x:v>
      </x:c>
      <x:c r="D16060" s="0" t="s">
        <x:v>178</x:v>
      </x:c>
      <x:c r="E16060" s="0" t="s">
        <x:v>105</x:v>
      </x:c>
      <x:c r="F16060" s="0" t="s">
        <x:v>174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81</x:v>
      </x:c>
      <x:c r="D16061" s="0" t="s">
        <x:v>178</x:v>
      </x:c>
      <x:c r="E16061" s="0" t="s">
        <x:v>105</x:v>
      </x:c>
      <x:c r="F16061" s="0" t="s">
        <x:v>174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81</x:v>
      </x:c>
      <x:c r="D16062" s="0" t="s">
        <x:v>178</x:v>
      </x:c>
      <x:c r="E16062" s="0" t="s">
        <x:v>105</x:v>
      </x:c>
      <x:c r="F16062" s="0" t="s">
        <x:v>174</x:v>
      </x:c>
      <x:c r="G16062" s="0" t="s">
        <x:v>93</x:v>
      </x:c>
      <x:c r="H16062" s="0" t="s">
        <x:v>94</x:v>
      </x:c>
      <x:c r="I16062" s="0" t="s">
        <x:v>54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81</x:v>
      </x:c>
      <x:c r="D16063" s="0" t="s">
        <x:v>178</x:v>
      </x:c>
      <x:c r="E16063" s="0" t="s">
        <x:v>105</x:v>
      </x:c>
      <x:c r="F16063" s="0" t="s">
        <x:v>174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81</x:v>
      </x:c>
      <x:c r="D16064" s="0" t="s">
        <x:v>178</x:v>
      </x:c>
      <x:c r="E16064" s="0" t="s">
        <x:v>105</x:v>
      </x:c>
      <x:c r="F16064" s="0" t="s">
        <x:v>174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81</x:v>
      </x:c>
      <x:c r="D16065" s="0" t="s">
        <x:v>178</x:v>
      </x:c>
      <x:c r="E16065" s="0" t="s">
        <x:v>105</x:v>
      </x:c>
      <x:c r="F16065" s="0" t="s">
        <x:v>174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81</x:v>
      </x:c>
      <x:c r="D16066" s="0" t="s">
        <x:v>178</x:v>
      </x:c>
      <x:c r="E16066" s="0" t="s">
        <x:v>105</x:v>
      </x:c>
      <x:c r="F16066" s="0" t="s">
        <x:v>174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81</x:v>
      </x:c>
      <x:c r="D16067" s="0" t="s">
        <x:v>178</x:v>
      </x:c>
      <x:c r="E16067" s="0" t="s">
        <x:v>105</x:v>
      </x:c>
      <x:c r="F16067" s="0" t="s">
        <x:v>174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81</x:v>
      </x:c>
      <x:c r="D16068" s="0" t="s">
        <x:v>178</x:v>
      </x:c>
      <x:c r="E16068" s="0" t="s">
        <x:v>105</x:v>
      </x:c>
      <x:c r="F16068" s="0" t="s">
        <x:v>174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81</x:v>
      </x:c>
      <x:c r="D16069" s="0" t="s">
        <x:v>178</x:v>
      </x:c>
      <x:c r="E16069" s="0" t="s">
        <x:v>105</x:v>
      </x:c>
      <x:c r="F16069" s="0" t="s">
        <x:v>174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81</x:v>
      </x:c>
      <x:c r="D16070" s="0" t="s">
        <x:v>178</x:v>
      </x:c>
      <x:c r="E16070" s="0" t="s">
        <x:v>105</x:v>
      </x:c>
      <x:c r="F16070" s="0" t="s">
        <x:v>174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81</x:v>
      </x:c>
      <x:c r="D16071" s="0" t="s">
        <x:v>178</x:v>
      </x:c>
      <x:c r="E16071" s="0" t="s">
        <x:v>105</x:v>
      </x:c>
      <x:c r="F16071" s="0" t="s">
        <x:v>174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81</x:v>
      </x:c>
      <x:c r="D16072" s="0" t="s">
        <x:v>178</x:v>
      </x:c>
      <x:c r="E16072" s="0" t="s">
        <x:v>105</x:v>
      </x:c>
      <x:c r="F16072" s="0" t="s">
        <x:v>174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81</x:v>
      </x:c>
      <x:c r="D16073" s="0" t="s">
        <x:v>178</x:v>
      </x:c>
      <x:c r="E16073" s="0" t="s">
        <x:v>105</x:v>
      </x:c>
      <x:c r="F16073" s="0" t="s">
        <x:v>174</x:v>
      </x:c>
      <x:c r="G16073" s="0" t="s">
        <x:v>95</x:v>
      </x:c>
      <x:c r="H16073" s="0" t="s">
        <x:v>96</x:v>
      </x:c>
      <x:c r="I16073" s="0" t="s">
        <x:v>54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81</x:v>
      </x:c>
      <x:c r="D16074" s="0" t="s">
        <x:v>178</x:v>
      </x:c>
      <x:c r="E16074" s="0" t="s">
        <x:v>105</x:v>
      </x:c>
      <x:c r="F16074" s="0" t="s">
        <x:v>174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81</x:v>
      </x:c>
      <x:c r="D16075" s="0" t="s">
        <x:v>178</x:v>
      </x:c>
      <x:c r="E16075" s="0" t="s">
        <x:v>105</x:v>
      </x:c>
      <x:c r="F16075" s="0" t="s">
        <x:v>174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81</x:v>
      </x:c>
      <x:c r="D16076" s="0" t="s">
        <x:v>178</x:v>
      </x:c>
      <x:c r="E16076" s="0" t="s">
        <x:v>105</x:v>
      </x:c>
      <x:c r="F16076" s="0" t="s">
        <x:v>174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81</x:v>
      </x:c>
      <x:c r="D16077" s="0" t="s">
        <x:v>178</x:v>
      </x:c>
      <x:c r="E16077" s="0" t="s">
        <x:v>105</x:v>
      </x:c>
      <x:c r="F16077" s="0" t="s">
        <x:v>174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81</x:v>
      </x:c>
      <x:c r="D16078" s="0" t="s">
        <x:v>178</x:v>
      </x:c>
      <x:c r="E16078" s="0" t="s">
        <x:v>105</x:v>
      </x:c>
      <x:c r="F16078" s="0" t="s">
        <x:v>174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81</x:v>
      </x:c>
      <x:c r="D16079" s="0" t="s">
        <x:v>178</x:v>
      </x:c>
      <x:c r="E16079" s="0" t="s">
        <x:v>105</x:v>
      </x:c>
      <x:c r="F16079" s="0" t="s">
        <x:v>174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81</x:v>
      </x:c>
      <x:c r="D16080" s="0" t="s">
        <x:v>178</x:v>
      </x:c>
      <x:c r="E16080" s="0" t="s">
        <x:v>105</x:v>
      </x:c>
      <x:c r="F16080" s="0" t="s">
        <x:v>174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81</x:v>
      </x:c>
      <x:c r="D16081" s="0" t="s">
        <x:v>178</x:v>
      </x:c>
      <x:c r="E16081" s="0" t="s">
        <x:v>105</x:v>
      </x:c>
      <x:c r="F16081" s="0" t="s">
        <x:v>174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81</x:v>
      </x:c>
      <x:c r="D16082" s="0" t="s">
        <x:v>178</x:v>
      </x:c>
      <x:c r="E16082" s="0" t="s">
        <x:v>105</x:v>
      </x:c>
      <x:c r="F16082" s="0" t="s">
        <x:v>174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81</x:v>
      </x:c>
      <x:c r="D16083" s="0" t="s">
        <x:v>178</x:v>
      </x:c>
      <x:c r="E16083" s="0" t="s">
        <x:v>105</x:v>
      </x:c>
      <x:c r="F16083" s="0" t="s">
        <x:v>174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 t="s">
        <x:v>171</x:v>
      </x:c>
    </x:row>
    <x:row r="16084" spans="1:14">
      <x:c r="A16084" s="0" t="s">
        <x:v>2</x:v>
      </x:c>
      <x:c r="B16084" s="0" t="s">
        <x:v>4</x:v>
      </x:c>
      <x:c r="C16084" s="0" t="s">
        <x:v>81</x:v>
      </x:c>
      <x:c r="D16084" s="0" t="s">
        <x:v>178</x:v>
      </x:c>
      <x:c r="E16084" s="0" t="s">
        <x:v>105</x:v>
      </x:c>
      <x:c r="F16084" s="0" t="s">
        <x:v>174</x:v>
      </x:c>
      <x:c r="G16084" s="0" t="s">
        <x:v>97</x:v>
      </x:c>
      <x:c r="H16084" s="0" t="s">
        <x:v>98</x:v>
      </x:c>
      <x:c r="I16084" s="0" t="s">
        <x:v>54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81</x:v>
      </x:c>
      <x:c r="D16085" s="0" t="s">
        <x:v>178</x:v>
      </x:c>
      <x:c r="E16085" s="0" t="s">
        <x:v>105</x:v>
      </x:c>
      <x:c r="F16085" s="0" t="s">
        <x:v>174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81</x:v>
      </x:c>
      <x:c r="D16086" s="0" t="s">
        <x:v>178</x:v>
      </x:c>
      <x:c r="E16086" s="0" t="s">
        <x:v>105</x:v>
      </x:c>
      <x:c r="F16086" s="0" t="s">
        <x:v>174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81</x:v>
      </x:c>
      <x:c r="D16087" s="0" t="s">
        <x:v>178</x:v>
      </x:c>
      <x:c r="E16087" s="0" t="s">
        <x:v>105</x:v>
      </x:c>
      <x:c r="F16087" s="0" t="s">
        <x:v>174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81</x:v>
      </x:c>
      <x:c r="D16088" s="0" t="s">
        <x:v>178</x:v>
      </x:c>
      <x:c r="E16088" s="0" t="s">
        <x:v>105</x:v>
      </x:c>
      <x:c r="F16088" s="0" t="s">
        <x:v>174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81</x:v>
      </x:c>
      <x:c r="D16089" s="0" t="s">
        <x:v>178</x:v>
      </x:c>
      <x:c r="E16089" s="0" t="s">
        <x:v>105</x:v>
      </x:c>
      <x:c r="F16089" s="0" t="s">
        <x:v>174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81</x:v>
      </x:c>
      <x:c r="D16090" s="0" t="s">
        <x:v>178</x:v>
      </x:c>
      <x:c r="E16090" s="0" t="s">
        <x:v>105</x:v>
      </x:c>
      <x:c r="F16090" s="0" t="s">
        <x:v>174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81</x:v>
      </x:c>
      <x:c r="D16091" s="0" t="s">
        <x:v>178</x:v>
      </x:c>
      <x:c r="E16091" s="0" t="s">
        <x:v>105</x:v>
      </x:c>
      <x:c r="F16091" s="0" t="s">
        <x:v>174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81</x:v>
      </x:c>
      <x:c r="D16092" s="0" t="s">
        <x:v>178</x:v>
      </x:c>
      <x:c r="E16092" s="0" t="s">
        <x:v>105</x:v>
      </x:c>
      <x:c r="F16092" s="0" t="s">
        <x:v>174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81</x:v>
      </x:c>
      <x:c r="D16093" s="0" t="s">
        <x:v>178</x:v>
      </x:c>
      <x:c r="E16093" s="0" t="s">
        <x:v>105</x:v>
      </x:c>
      <x:c r="F16093" s="0" t="s">
        <x:v>174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81</x:v>
      </x:c>
      <x:c r="D16094" s="0" t="s">
        <x:v>178</x:v>
      </x:c>
      <x:c r="E16094" s="0" t="s">
        <x:v>105</x:v>
      </x:c>
      <x:c r="F16094" s="0" t="s">
        <x:v>174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81</x:v>
      </x:c>
      <x:c r="D16095" s="0" t="s">
        <x:v>178</x:v>
      </x:c>
      <x:c r="E16095" s="0" t="s">
        <x:v>105</x:v>
      </x:c>
      <x:c r="F16095" s="0" t="s">
        <x:v>174</x:v>
      </x:c>
      <x:c r="G16095" s="0" t="s">
        <x:v>99</x:v>
      </x:c>
      <x:c r="H16095" s="0" t="s">
        <x:v>100</x:v>
      </x:c>
      <x:c r="I16095" s="0" t="s">
        <x:v>54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81</x:v>
      </x:c>
      <x:c r="D16096" s="0" t="s">
        <x:v>178</x:v>
      </x:c>
      <x:c r="E16096" s="0" t="s">
        <x:v>105</x:v>
      </x:c>
      <x:c r="F16096" s="0" t="s">
        <x:v>174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81</x:v>
      </x:c>
      <x:c r="D16097" s="0" t="s">
        <x:v>178</x:v>
      </x:c>
      <x:c r="E16097" s="0" t="s">
        <x:v>105</x:v>
      </x:c>
      <x:c r="F16097" s="0" t="s">
        <x:v>174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81</x:v>
      </x:c>
      <x:c r="D16098" s="0" t="s">
        <x:v>178</x:v>
      </x:c>
      <x:c r="E16098" s="0" t="s">
        <x:v>105</x:v>
      </x:c>
      <x:c r="F16098" s="0" t="s">
        <x:v>174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81</x:v>
      </x:c>
      <x:c r="D16099" s="0" t="s">
        <x:v>178</x:v>
      </x:c>
      <x:c r="E16099" s="0" t="s">
        <x:v>105</x:v>
      </x:c>
      <x:c r="F16099" s="0" t="s">
        <x:v>174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81</x:v>
      </x:c>
      <x:c r="D16100" s="0" t="s">
        <x:v>178</x:v>
      </x:c>
      <x:c r="E16100" s="0" t="s">
        <x:v>105</x:v>
      </x:c>
      <x:c r="F16100" s="0" t="s">
        <x:v>174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81</x:v>
      </x:c>
      <x:c r="D16101" s="0" t="s">
        <x:v>178</x:v>
      </x:c>
      <x:c r="E16101" s="0" t="s">
        <x:v>105</x:v>
      </x:c>
      <x:c r="F16101" s="0" t="s">
        <x:v>174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81</x:v>
      </x:c>
      <x:c r="D16102" s="0" t="s">
        <x:v>178</x:v>
      </x:c>
      <x:c r="E16102" s="0" t="s">
        <x:v>105</x:v>
      </x:c>
      <x:c r="F16102" s="0" t="s">
        <x:v>174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81</x:v>
      </x:c>
      <x:c r="D16103" s="0" t="s">
        <x:v>178</x:v>
      </x:c>
      <x:c r="E16103" s="0" t="s">
        <x:v>105</x:v>
      </x:c>
      <x:c r="F16103" s="0" t="s">
        <x:v>174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81</x:v>
      </x:c>
      <x:c r="D16104" s="0" t="s">
        <x:v>178</x:v>
      </x:c>
      <x:c r="E16104" s="0" t="s">
        <x:v>105</x:v>
      </x:c>
      <x:c r="F16104" s="0" t="s">
        <x:v>174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81</x:v>
      </x:c>
      <x:c r="D16105" s="0" t="s">
        <x:v>178</x:v>
      </x:c>
      <x:c r="E16105" s="0" t="s">
        <x:v>105</x:v>
      </x:c>
      <x:c r="F16105" s="0" t="s">
        <x:v>174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81</x:v>
      </x:c>
      <x:c r="D16106" s="0" t="s">
        <x:v>178</x:v>
      </x:c>
      <x:c r="E16106" s="0" t="s">
        <x:v>105</x:v>
      </x:c>
      <x:c r="F16106" s="0" t="s">
        <x:v>174</x:v>
      </x:c>
      <x:c r="G16106" s="0" t="s">
        <x:v>101</x:v>
      </x:c>
      <x:c r="H16106" s="0" t="s">
        <x:v>102</x:v>
      </x:c>
      <x:c r="I16106" s="0" t="s">
        <x:v>54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81</x:v>
      </x:c>
      <x:c r="D16107" s="0" t="s">
        <x:v>178</x:v>
      </x:c>
      <x:c r="E16107" s="0" t="s">
        <x:v>105</x:v>
      </x:c>
      <x:c r="F16107" s="0" t="s">
        <x:v>174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81</x:v>
      </x:c>
      <x:c r="D16108" s="0" t="s">
        <x:v>178</x:v>
      </x:c>
      <x:c r="E16108" s="0" t="s">
        <x:v>105</x:v>
      </x:c>
      <x:c r="F16108" s="0" t="s">
        <x:v>174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81</x:v>
      </x:c>
      <x:c r="D16109" s="0" t="s">
        <x:v>178</x:v>
      </x:c>
      <x:c r="E16109" s="0" t="s">
        <x:v>105</x:v>
      </x:c>
      <x:c r="F16109" s="0" t="s">
        <x:v>174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81</x:v>
      </x:c>
      <x:c r="D16110" s="0" t="s">
        <x:v>178</x:v>
      </x:c>
      <x:c r="E16110" s="0" t="s">
        <x:v>105</x:v>
      </x:c>
      <x:c r="F16110" s="0" t="s">
        <x:v>174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81</x:v>
      </x:c>
      <x:c r="D16111" s="0" t="s">
        <x:v>178</x:v>
      </x:c>
      <x:c r="E16111" s="0" t="s">
        <x:v>105</x:v>
      </x:c>
      <x:c r="F16111" s="0" t="s">
        <x:v>174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81</x:v>
      </x:c>
      <x:c r="D16112" s="0" t="s">
        <x:v>178</x:v>
      </x:c>
      <x:c r="E16112" s="0" t="s">
        <x:v>105</x:v>
      </x:c>
      <x:c r="F16112" s="0" t="s">
        <x:v>174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81</x:v>
      </x:c>
      <x:c r="D16113" s="0" t="s">
        <x:v>178</x:v>
      </x:c>
      <x:c r="E16113" s="0" t="s">
        <x:v>105</x:v>
      </x:c>
      <x:c r="F16113" s="0" t="s">
        <x:v>174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81</x:v>
      </x:c>
      <x:c r="D16114" s="0" t="s">
        <x:v>178</x:v>
      </x:c>
      <x:c r="E16114" s="0" t="s">
        <x:v>105</x:v>
      </x:c>
      <x:c r="F16114" s="0" t="s">
        <x:v>174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81</x:v>
      </x:c>
      <x:c r="D16115" s="0" t="s">
        <x:v>178</x:v>
      </x:c>
      <x:c r="E16115" s="0" t="s">
        <x:v>105</x:v>
      </x:c>
      <x:c r="F16115" s="0" t="s">
        <x:v>174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81</x:v>
      </x:c>
      <x:c r="D16116" s="0" t="s">
        <x:v>178</x:v>
      </x:c>
      <x:c r="E16116" s="0" t="s">
        <x:v>105</x:v>
      </x:c>
      <x:c r="F16116" s="0" t="s">
        <x:v>174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81</x:v>
      </x:c>
      <x:c r="D16117" s="0" t="s">
        <x:v>178</x:v>
      </x:c>
      <x:c r="E16117" s="0" t="s">
        <x:v>105</x:v>
      </x:c>
      <x:c r="F16117" s="0" t="s">
        <x:v>174</x:v>
      </x:c>
      <x:c r="G16117" s="0" t="s">
        <x:v>103</x:v>
      </x:c>
      <x:c r="H16117" s="0" t="s">
        <x:v>104</x:v>
      </x:c>
      <x:c r="I16117" s="0" t="s">
        <x:v>54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81</x:v>
      </x:c>
      <x:c r="D16118" s="0" t="s">
        <x:v>178</x:v>
      </x:c>
      <x:c r="E16118" s="0" t="s">
        <x:v>105</x:v>
      </x:c>
      <x:c r="F16118" s="0" t="s">
        <x:v>174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81</x:v>
      </x:c>
      <x:c r="D16119" s="0" t="s">
        <x:v>178</x:v>
      </x:c>
      <x:c r="E16119" s="0" t="s">
        <x:v>105</x:v>
      </x:c>
      <x:c r="F16119" s="0" t="s">
        <x:v>174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81</x:v>
      </x:c>
      <x:c r="D16120" s="0" t="s">
        <x:v>178</x:v>
      </x:c>
      <x:c r="E16120" s="0" t="s">
        <x:v>105</x:v>
      </x:c>
      <x:c r="F16120" s="0" t="s">
        <x:v>174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81</x:v>
      </x:c>
      <x:c r="D16121" s="0" t="s">
        <x:v>178</x:v>
      </x:c>
      <x:c r="E16121" s="0" t="s">
        <x:v>105</x:v>
      </x:c>
      <x:c r="F16121" s="0" t="s">
        <x:v>174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81</x:v>
      </x:c>
      <x:c r="D16122" s="0" t="s">
        <x:v>178</x:v>
      </x:c>
      <x:c r="E16122" s="0" t="s">
        <x:v>105</x:v>
      </x:c>
      <x:c r="F16122" s="0" t="s">
        <x:v>174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81</x:v>
      </x:c>
      <x:c r="D16123" s="0" t="s">
        <x:v>178</x:v>
      </x:c>
      <x:c r="E16123" s="0" t="s">
        <x:v>105</x:v>
      </x:c>
      <x:c r="F16123" s="0" t="s">
        <x:v>174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81</x:v>
      </x:c>
      <x:c r="D16124" s="0" t="s">
        <x:v>178</x:v>
      </x:c>
      <x:c r="E16124" s="0" t="s">
        <x:v>105</x:v>
      </x:c>
      <x:c r="F16124" s="0" t="s">
        <x:v>174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81</x:v>
      </x:c>
      <x:c r="D16125" s="0" t="s">
        <x:v>178</x:v>
      </x:c>
      <x:c r="E16125" s="0" t="s">
        <x:v>105</x:v>
      </x:c>
      <x:c r="F16125" s="0" t="s">
        <x:v>174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81</x:v>
      </x:c>
      <x:c r="D16126" s="0" t="s">
        <x:v>178</x:v>
      </x:c>
      <x:c r="E16126" s="0" t="s">
        <x:v>105</x:v>
      </x:c>
      <x:c r="F16126" s="0" t="s">
        <x:v>174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81</x:v>
      </x:c>
      <x:c r="D16127" s="0" t="s">
        <x:v>178</x:v>
      </x:c>
      <x:c r="E16127" s="0" t="s">
        <x:v>105</x:v>
      </x:c>
      <x:c r="F16127" s="0" t="s">
        <x:v>174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81</x:v>
      </x:c>
      <x:c r="D16128" s="0" t="s">
        <x:v>178</x:v>
      </x:c>
      <x:c r="E16128" s="0" t="s">
        <x:v>105</x:v>
      </x:c>
      <x:c r="F16128" s="0" t="s">
        <x:v>174</x:v>
      </x:c>
      <x:c r="G16128" s="0" t="s">
        <x:v>105</x:v>
      </x:c>
      <x:c r="H16128" s="0" t="s">
        <x:v>106</x:v>
      </x:c>
      <x:c r="I16128" s="0" t="s">
        <x:v>54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81</x:v>
      </x:c>
      <x:c r="D16129" s="0" t="s">
        <x:v>178</x:v>
      </x:c>
      <x:c r="E16129" s="0" t="s">
        <x:v>105</x:v>
      </x:c>
      <x:c r="F16129" s="0" t="s">
        <x:v>174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81</x:v>
      </x:c>
      <x:c r="D16130" s="0" t="s">
        <x:v>178</x:v>
      </x:c>
      <x:c r="E16130" s="0" t="s">
        <x:v>105</x:v>
      </x:c>
      <x:c r="F16130" s="0" t="s">
        <x:v>174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81</x:v>
      </x:c>
      <x:c r="D16131" s="0" t="s">
        <x:v>178</x:v>
      </x:c>
      <x:c r="E16131" s="0" t="s">
        <x:v>105</x:v>
      </x:c>
      <x:c r="F16131" s="0" t="s">
        <x:v>174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81</x:v>
      </x:c>
      <x:c r="D16132" s="0" t="s">
        <x:v>178</x:v>
      </x:c>
      <x:c r="E16132" s="0" t="s">
        <x:v>105</x:v>
      </x:c>
      <x:c r="F16132" s="0" t="s">
        <x:v>174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81</x:v>
      </x:c>
      <x:c r="D16133" s="0" t="s">
        <x:v>178</x:v>
      </x:c>
      <x:c r="E16133" s="0" t="s">
        <x:v>105</x:v>
      </x:c>
      <x:c r="F16133" s="0" t="s">
        <x:v>174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81</x:v>
      </x:c>
      <x:c r="D16134" s="0" t="s">
        <x:v>178</x:v>
      </x:c>
      <x:c r="E16134" s="0" t="s">
        <x:v>105</x:v>
      </x:c>
      <x:c r="F16134" s="0" t="s">
        <x:v>174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81</x:v>
      </x:c>
      <x:c r="D16135" s="0" t="s">
        <x:v>178</x:v>
      </x:c>
      <x:c r="E16135" s="0" t="s">
        <x:v>105</x:v>
      </x:c>
      <x:c r="F16135" s="0" t="s">
        <x:v>174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81</x:v>
      </x:c>
      <x:c r="D16136" s="0" t="s">
        <x:v>178</x:v>
      </x:c>
      <x:c r="E16136" s="0" t="s">
        <x:v>105</x:v>
      </x:c>
      <x:c r="F16136" s="0" t="s">
        <x:v>174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81</x:v>
      </x:c>
      <x:c r="D16137" s="0" t="s">
        <x:v>178</x:v>
      </x:c>
      <x:c r="E16137" s="0" t="s">
        <x:v>105</x:v>
      </x:c>
      <x:c r="F16137" s="0" t="s">
        <x:v>174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81</x:v>
      </x:c>
      <x:c r="D16138" s="0" t="s">
        <x:v>178</x:v>
      </x:c>
      <x:c r="E16138" s="0" t="s">
        <x:v>105</x:v>
      </x:c>
      <x:c r="F16138" s="0" t="s">
        <x:v>174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81</x:v>
      </x:c>
      <x:c r="D16139" s="0" t="s">
        <x:v>178</x:v>
      </x:c>
      <x:c r="E16139" s="0" t="s">
        <x:v>105</x:v>
      </x:c>
      <x:c r="F16139" s="0" t="s">
        <x:v>174</x:v>
      </x:c>
      <x:c r="G16139" s="0" t="s">
        <x:v>107</x:v>
      </x:c>
      <x:c r="H16139" s="0" t="s">
        <x:v>108</x:v>
      </x:c>
      <x:c r="I16139" s="0" t="s">
        <x:v>54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81</x:v>
      </x:c>
      <x:c r="D16140" s="0" t="s">
        <x:v>178</x:v>
      </x:c>
      <x:c r="E16140" s="0" t="s">
        <x:v>105</x:v>
      </x:c>
      <x:c r="F16140" s="0" t="s">
        <x:v>174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81</x:v>
      </x:c>
      <x:c r="D16141" s="0" t="s">
        <x:v>178</x:v>
      </x:c>
      <x:c r="E16141" s="0" t="s">
        <x:v>105</x:v>
      </x:c>
      <x:c r="F16141" s="0" t="s">
        <x:v>174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81</x:v>
      </x:c>
      <x:c r="D16142" s="0" t="s">
        <x:v>178</x:v>
      </x:c>
      <x:c r="E16142" s="0" t="s">
        <x:v>105</x:v>
      </x:c>
      <x:c r="F16142" s="0" t="s">
        <x:v>174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81</x:v>
      </x:c>
      <x:c r="D16143" s="0" t="s">
        <x:v>178</x:v>
      </x:c>
      <x:c r="E16143" s="0" t="s">
        <x:v>105</x:v>
      </x:c>
      <x:c r="F16143" s="0" t="s">
        <x:v>174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81</x:v>
      </x:c>
      <x:c r="D16144" s="0" t="s">
        <x:v>178</x:v>
      </x:c>
      <x:c r="E16144" s="0" t="s">
        <x:v>105</x:v>
      </x:c>
      <x:c r="F16144" s="0" t="s">
        <x:v>174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81</x:v>
      </x:c>
      <x:c r="D16145" s="0" t="s">
        <x:v>178</x:v>
      </x:c>
      <x:c r="E16145" s="0" t="s">
        <x:v>105</x:v>
      </x:c>
      <x:c r="F16145" s="0" t="s">
        <x:v>174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81</x:v>
      </x:c>
      <x:c r="D16146" s="0" t="s">
        <x:v>178</x:v>
      </x:c>
      <x:c r="E16146" s="0" t="s">
        <x:v>105</x:v>
      </x:c>
      <x:c r="F16146" s="0" t="s">
        <x:v>174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81</x:v>
      </x:c>
      <x:c r="D16147" s="0" t="s">
        <x:v>178</x:v>
      </x:c>
      <x:c r="E16147" s="0" t="s">
        <x:v>105</x:v>
      </x:c>
      <x:c r="F16147" s="0" t="s">
        <x:v>174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81</x:v>
      </x:c>
      <x:c r="D16148" s="0" t="s">
        <x:v>178</x:v>
      </x:c>
      <x:c r="E16148" s="0" t="s">
        <x:v>105</x:v>
      </x:c>
      <x:c r="F16148" s="0" t="s">
        <x:v>174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81</x:v>
      </x:c>
      <x:c r="D16149" s="0" t="s">
        <x:v>178</x:v>
      </x:c>
      <x:c r="E16149" s="0" t="s">
        <x:v>105</x:v>
      </x:c>
      <x:c r="F16149" s="0" t="s">
        <x:v>174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81</x:v>
      </x:c>
      <x:c r="D16150" s="0" t="s">
        <x:v>178</x:v>
      </x:c>
      <x:c r="E16150" s="0" t="s">
        <x:v>105</x:v>
      </x:c>
      <x:c r="F16150" s="0" t="s">
        <x:v>174</x:v>
      </x:c>
      <x:c r="G16150" s="0" t="s">
        <x:v>109</x:v>
      </x:c>
      <x:c r="H16150" s="0" t="s">
        <x:v>110</x:v>
      </x:c>
      <x:c r="I16150" s="0" t="s">
        <x:v>54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81</x:v>
      </x:c>
      <x:c r="D16151" s="0" t="s">
        <x:v>178</x:v>
      </x:c>
      <x:c r="E16151" s="0" t="s">
        <x:v>105</x:v>
      </x:c>
      <x:c r="F16151" s="0" t="s">
        <x:v>174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81</x:v>
      </x:c>
      <x:c r="D16152" s="0" t="s">
        <x:v>178</x:v>
      </x:c>
      <x:c r="E16152" s="0" t="s">
        <x:v>105</x:v>
      </x:c>
      <x:c r="F16152" s="0" t="s">
        <x:v>174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81</x:v>
      </x:c>
      <x:c r="D16153" s="0" t="s">
        <x:v>178</x:v>
      </x:c>
      <x:c r="E16153" s="0" t="s">
        <x:v>105</x:v>
      </x:c>
      <x:c r="F16153" s="0" t="s">
        <x:v>174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81</x:v>
      </x:c>
      <x:c r="D16154" s="0" t="s">
        <x:v>178</x:v>
      </x:c>
      <x:c r="E16154" s="0" t="s">
        <x:v>105</x:v>
      </x:c>
      <x:c r="F16154" s="0" t="s">
        <x:v>174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81</x:v>
      </x:c>
      <x:c r="D16155" s="0" t="s">
        <x:v>178</x:v>
      </x:c>
      <x:c r="E16155" s="0" t="s">
        <x:v>105</x:v>
      </x:c>
      <x:c r="F16155" s="0" t="s">
        <x:v>174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81</x:v>
      </x:c>
      <x:c r="D16156" s="0" t="s">
        <x:v>178</x:v>
      </x:c>
      <x:c r="E16156" s="0" t="s">
        <x:v>105</x:v>
      </x:c>
      <x:c r="F16156" s="0" t="s">
        <x:v>174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81</x:v>
      </x:c>
      <x:c r="D16157" s="0" t="s">
        <x:v>178</x:v>
      </x:c>
      <x:c r="E16157" s="0" t="s">
        <x:v>105</x:v>
      </x:c>
      <x:c r="F16157" s="0" t="s">
        <x:v>174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81</x:v>
      </x:c>
      <x:c r="D16158" s="0" t="s">
        <x:v>178</x:v>
      </x:c>
      <x:c r="E16158" s="0" t="s">
        <x:v>105</x:v>
      </x:c>
      <x:c r="F16158" s="0" t="s">
        <x:v>174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81</x:v>
      </x:c>
      <x:c r="D16159" s="0" t="s">
        <x:v>178</x:v>
      </x:c>
      <x:c r="E16159" s="0" t="s">
        <x:v>105</x:v>
      </x:c>
      <x:c r="F16159" s="0" t="s">
        <x:v>174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81</x:v>
      </x:c>
      <x:c r="D16160" s="0" t="s">
        <x:v>178</x:v>
      </x:c>
      <x:c r="E16160" s="0" t="s">
        <x:v>105</x:v>
      </x:c>
      <x:c r="F16160" s="0" t="s">
        <x:v>174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81</x:v>
      </x:c>
      <x:c r="D16161" s="0" t="s">
        <x:v>178</x:v>
      </x:c>
      <x:c r="E16161" s="0" t="s">
        <x:v>105</x:v>
      </x:c>
      <x:c r="F16161" s="0" t="s">
        <x:v>174</x:v>
      </x:c>
      <x:c r="G16161" s="0" t="s">
        <x:v>111</x:v>
      </x:c>
      <x:c r="H16161" s="0" t="s">
        <x:v>112</x:v>
      </x:c>
      <x:c r="I16161" s="0" t="s">
        <x:v>54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81</x:v>
      </x:c>
      <x:c r="D16162" s="0" t="s">
        <x:v>178</x:v>
      </x:c>
      <x:c r="E16162" s="0" t="s">
        <x:v>105</x:v>
      </x:c>
      <x:c r="F16162" s="0" t="s">
        <x:v>174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81</x:v>
      </x:c>
      <x:c r="D16163" s="0" t="s">
        <x:v>178</x:v>
      </x:c>
      <x:c r="E16163" s="0" t="s">
        <x:v>105</x:v>
      </x:c>
      <x:c r="F16163" s="0" t="s">
        <x:v>174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81</x:v>
      </x:c>
      <x:c r="D16164" s="0" t="s">
        <x:v>178</x:v>
      </x:c>
      <x:c r="E16164" s="0" t="s">
        <x:v>105</x:v>
      </x:c>
      <x:c r="F16164" s="0" t="s">
        <x:v>174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81</x:v>
      </x:c>
      <x:c r="D16165" s="0" t="s">
        <x:v>178</x:v>
      </x:c>
      <x:c r="E16165" s="0" t="s">
        <x:v>105</x:v>
      </x:c>
      <x:c r="F16165" s="0" t="s">
        <x:v>174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81</x:v>
      </x:c>
      <x:c r="D16166" s="0" t="s">
        <x:v>178</x:v>
      </x:c>
      <x:c r="E16166" s="0" t="s">
        <x:v>105</x:v>
      </x:c>
      <x:c r="F16166" s="0" t="s">
        <x:v>174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81</x:v>
      </x:c>
      <x:c r="D16167" s="0" t="s">
        <x:v>178</x:v>
      </x:c>
      <x:c r="E16167" s="0" t="s">
        <x:v>105</x:v>
      </x:c>
      <x:c r="F16167" s="0" t="s">
        <x:v>174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81</x:v>
      </x:c>
      <x:c r="D16168" s="0" t="s">
        <x:v>178</x:v>
      </x:c>
      <x:c r="E16168" s="0" t="s">
        <x:v>105</x:v>
      </x:c>
      <x:c r="F16168" s="0" t="s">
        <x:v>174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81</x:v>
      </x:c>
      <x:c r="D16169" s="0" t="s">
        <x:v>178</x:v>
      </x:c>
      <x:c r="E16169" s="0" t="s">
        <x:v>105</x:v>
      </x:c>
      <x:c r="F16169" s="0" t="s">
        <x:v>174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81</x:v>
      </x:c>
      <x:c r="D16170" s="0" t="s">
        <x:v>178</x:v>
      </x:c>
      <x:c r="E16170" s="0" t="s">
        <x:v>105</x:v>
      </x:c>
      <x:c r="F16170" s="0" t="s">
        <x:v>174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81</x:v>
      </x:c>
      <x:c r="D16171" s="0" t="s">
        <x:v>178</x:v>
      </x:c>
      <x:c r="E16171" s="0" t="s">
        <x:v>105</x:v>
      </x:c>
      <x:c r="F16171" s="0" t="s">
        <x:v>174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81</x:v>
      </x:c>
      <x:c r="D16172" s="0" t="s">
        <x:v>178</x:v>
      </x:c>
      <x:c r="E16172" s="0" t="s">
        <x:v>105</x:v>
      </x:c>
      <x:c r="F16172" s="0" t="s">
        <x:v>174</x:v>
      </x:c>
      <x:c r="G16172" s="0" t="s">
        <x:v>113</x:v>
      </x:c>
      <x:c r="H16172" s="0" t="s">
        <x:v>114</x:v>
      </x:c>
      <x:c r="I16172" s="0" t="s">
        <x:v>54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81</x:v>
      </x:c>
      <x:c r="D16173" s="0" t="s">
        <x:v>178</x:v>
      </x:c>
      <x:c r="E16173" s="0" t="s">
        <x:v>105</x:v>
      </x:c>
      <x:c r="F16173" s="0" t="s">
        <x:v>174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81</x:v>
      </x:c>
      <x:c r="D16174" s="0" t="s">
        <x:v>178</x:v>
      </x:c>
      <x:c r="E16174" s="0" t="s">
        <x:v>105</x:v>
      </x:c>
      <x:c r="F16174" s="0" t="s">
        <x:v>174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81</x:v>
      </x:c>
      <x:c r="D16175" s="0" t="s">
        <x:v>178</x:v>
      </x:c>
      <x:c r="E16175" s="0" t="s">
        <x:v>105</x:v>
      </x:c>
      <x:c r="F16175" s="0" t="s">
        <x:v>174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81</x:v>
      </x:c>
      <x:c r="D16176" s="0" t="s">
        <x:v>178</x:v>
      </x:c>
      <x:c r="E16176" s="0" t="s">
        <x:v>105</x:v>
      </x:c>
      <x:c r="F16176" s="0" t="s">
        <x:v>174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81</x:v>
      </x:c>
      <x:c r="D16177" s="0" t="s">
        <x:v>178</x:v>
      </x:c>
      <x:c r="E16177" s="0" t="s">
        <x:v>105</x:v>
      </x:c>
      <x:c r="F16177" s="0" t="s">
        <x:v>174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81</x:v>
      </x:c>
      <x:c r="D16178" s="0" t="s">
        <x:v>178</x:v>
      </x:c>
      <x:c r="E16178" s="0" t="s">
        <x:v>105</x:v>
      </x:c>
      <x:c r="F16178" s="0" t="s">
        <x:v>174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81</x:v>
      </x:c>
      <x:c r="D16179" s="0" t="s">
        <x:v>178</x:v>
      </x:c>
      <x:c r="E16179" s="0" t="s">
        <x:v>105</x:v>
      </x:c>
      <x:c r="F16179" s="0" t="s">
        <x:v>174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81</x:v>
      </x:c>
      <x:c r="D16180" s="0" t="s">
        <x:v>178</x:v>
      </x:c>
      <x:c r="E16180" s="0" t="s">
        <x:v>105</x:v>
      </x:c>
      <x:c r="F16180" s="0" t="s">
        <x:v>174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81</x:v>
      </x:c>
      <x:c r="D16181" s="0" t="s">
        <x:v>178</x:v>
      </x:c>
      <x:c r="E16181" s="0" t="s">
        <x:v>105</x:v>
      </x:c>
      <x:c r="F16181" s="0" t="s">
        <x:v>174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81</x:v>
      </x:c>
      <x:c r="D16182" s="0" t="s">
        <x:v>178</x:v>
      </x:c>
      <x:c r="E16182" s="0" t="s">
        <x:v>105</x:v>
      </x:c>
      <x:c r="F16182" s="0" t="s">
        <x:v>174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81</x:v>
      </x:c>
      <x:c r="D16183" s="0" t="s">
        <x:v>178</x:v>
      </x:c>
      <x:c r="E16183" s="0" t="s">
        <x:v>105</x:v>
      </x:c>
      <x:c r="F16183" s="0" t="s">
        <x:v>174</x:v>
      </x:c>
      <x:c r="G16183" s="0" t="s">
        <x:v>115</x:v>
      </x:c>
      <x:c r="H16183" s="0" t="s">
        <x:v>116</x:v>
      </x:c>
      <x:c r="I16183" s="0" t="s">
        <x:v>54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81</x:v>
      </x:c>
      <x:c r="D16184" s="0" t="s">
        <x:v>178</x:v>
      </x:c>
      <x:c r="E16184" s="0" t="s">
        <x:v>105</x:v>
      </x:c>
      <x:c r="F16184" s="0" t="s">
        <x:v>174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81</x:v>
      </x:c>
      <x:c r="D16185" s="0" t="s">
        <x:v>178</x:v>
      </x:c>
      <x:c r="E16185" s="0" t="s">
        <x:v>105</x:v>
      </x:c>
      <x:c r="F16185" s="0" t="s">
        <x:v>174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81</x:v>
      </x:c>
      <x:c r="D16186" s="0" t="s">
        <x:v>178</x:v>
      </x:c>
      <x:c r="E16186" s="0" t="s">
        <x:v>105</x:v>
      </x:c>
      <x:c r="F16186" s="0" t="s">
        <x:v>174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81</x:v>
      </x:c>
      <x:c r="D16187" s="0" t="s">
        <x:v>178</x:v>
      </x:c>
      <x:c r="E16187" s="0" t="s">
        <x:v>105</x:v>
      </x:c>
      <x:c r="F16187" s="0" t="s">
        <x:v>174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81</x:v>
      </x:c>
      <x:c r="D16188" s="0" t="s">
        <x:v>178</x:v>
      </x:c>
      <x:c r="E16188" s="0" t="s">
        <x:v>105</x:v>
      </x:c>
      <x:c r="F16188" s="0" t="s">
        <x:v>174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81</x:v>
      </x:c>
      <x:c r="D16189" s="0" t="s">
        <x:v>178</x:v>
      </x:c>
      <x:c r="E16189" s="0" t="s">
        <x:v>105</x:v>
      </x:c>
      <x:c r="F16189" s="0" t="s">
        <x:v>174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81</x:v>
      </x:c>
      <x:c r="D16190" s="0" t="s">
        <x:v>178</x:v>
      </x:c>
      <x:c r="E16190" s="0" t="s">
        <x:v>105</x:v>
      </x:c>
      <x:c r="F16190" s="0" t="s">
        <x:v>174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81</x:v>
      </x:c>
      <x:c r="D16191" s="0" t="s">
        <x:v>178</x:v>
      </x:c>
      <x:c r="E16191" s="0" t="s">
        <x:v>105</x:v>
      </x:c>
      <x:c r="F16191" s="0" t="s">
        <x:v>174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81</x:v>
      </x:c>
      <x:c r="D16192" s="0" t="s">
        <x:v>178</x:v>
      </x:c>
      <x:c r="E16192" s="0" t="s">
        <x:v>105</x:v>
      </x:c>
      <x:c r="F16192" s="0" t="s">
        <x:v>174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81</x:v>
      </x:c>
      <x:c r="D16193" s="0" t="s">
        <x:v>178</x:v>
      </x:c>
      <x:c r="E16193" s="0" t="s">
        <x:v>105</x:v>
      </x:c>
      <x:c r="F16193" s="0" t="s">
        <x:v>174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81</x:v>
      </x:c>
      <x:c r="D16194" s="0" t="s">
        <x:v>178</x:v>
      </x:c>
      <x:c r="E16194" s="0" t="s">
        <x:v>105</x:v>
      </x:c>
      <x:c r="F16194" s="0" t="s">
        <x:v>174</x:v>
      </x:c>
      <x:c r="G16194" s="0" t="s">
        <x:v>117</x:v>
      </x:c>
      <x:c r="H16194" s="0" t="s">
        <x:v>118</x:v>
      </x:c>
      <x:c r="I16194" s="0" t="s">
        <x:v>54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81</x:v>
      </x:c>
      <x:c r="D16195" s="0" t="s">
        <x:v>178</x:v>
      </x:c>
      <x:c r="E16195" s="0" t="s">
        <x:v>105</x:v>
      </x:c>
      <x:c r="F16195" s="0" t="s">
        <x:v>174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81</x:v>
      </x:c>
      <x:c r="D16196" s="0" t="s">
        <x:v>178</x:v>
      </x:c>
      <x:c r="E16196" s="0" t="s">
        <x:v>105</x:v>
      </x:c>
      <x:c r="F16196" s="0" t="s">
        <x:v>174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81</x:v>
      </x:c>
      <x:c r="D16197" s="0" t="s">
        <x:v>178</x:v>
      </x:c>
      <x:c r="E16197" s="0" t="s">
        <x:v>105</x:v>
      </x:c>
      <x:c r="F16197" s="0" t="s">
        <x:v>174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81</x:v>
      </x:c>
      <x:c r="D16198" s="0" t="s">
        <x:v>178</x:v>
      </x:c>
      <x:c r="E16198" s="0" t="s">
        <x:v>105</x:v>
      </x:c>
      <x:c r="F16198" s="0" t="s">
        <x:v>174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81</x:v>
      </x:c>
      <x:c r="D16199" s="0" t="s">
        <x:v>178</x:v>
      </x:c>
      <x:c r="E16199" s="0" t="s">
        <x:v>105</x:v>
      </x:c>
      <x:c r="F16199" s="0" t="s">
        <x:v>174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81</x:v>
      </x:c>
      <x:c r="D16200" s="0" t="s">
        <x:v>178</x:v>
      </x:c>
      <x:c r="E16200" s="0" t="s">
        <x:v>105</x:v>
      </x:c>
      <x:c r="F16200" s="0" t="s">
        <x:v>174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81</x:v>
      </x:c>
      <x:c r="D16201" s="0" t="s">
        <x:v>178</x:v>
      </x:c>
      <x:c r="E16201" s="0" t="s">
        <x:v>105</x:v>
      </x:c>
      <x:c r="F16201" s="0" t="s">
        <x:v>174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81</x:v>
      </x:c>
      <x:c r="D16202" s="0" t="s">
        <x:v>178</x:v>
      </x:c>
      <x:c r="E16202" s="0" t="s">
        <x:v>105</x:v>
      </x:c>
      <x:c r="F16202" s="0" t="s">
        <x:v>174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81</x:v>
      </x:c>
      <x:c r="D16203" s="0" t="s">
        <x:v>178</x:v>
      </x:c>
      <x:c r="E16203" s="0" t="s">
        <x:v>105</x:v>
      </x:c>
      <x:c r="F16203" s="0" t="s">
        <x:v>174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81</x:v>
      </x:c>
      <x:c r="D16204" s="0" t="s">
        <x:v>178</x:v>
      </x:c>
      <x:c r="E16204" s="0" t="s">
        <x:v>105</x:v>
      </x:c>
      <x:c r="F16204" s="0" t="s">
        <x:v>174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81</x:v>
      </x:c>
      <x:c r="D16205" s="0" t="s">
        <x:v>178</x:v>
      </x:c>
      <x:c r="E16205" s="0" t="s">
        <x:v>105</x:v>
      </x:c>
      <x:c r="F16205" s="0" t="s">
        <x:v>174</x:v>
      </x:c>
      <x:c r="G16205" s="0" t="s">
        <x:v>119</x:v>
      </x:c>
      <x:c r="H16205" s="0" t="s">
        <x:v>120</x:v>
      </x:c>
      <x:c r="I16205" s="0" t="s">
        <x:v>54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 t="s">
        <x:v>171</x:v>
      </x:c>
    </x:row>
    <x:row r="16206" spans="1:14">
      <x:c r="A16206" s="0" t="s">
        <x:v>2</x:v>
      </x:c>
      <x:c r="B16206" s="0" t="s">
        <x:v>4</x:v>
      </x:c>
      <x:c r="C16206" s="0" t="s">
        <x:v>81</x:v>
      </x:c>
      <x:c r="D16206" s="0" t="s">
        <x:v>178</x:v>
      </x:c>
      <x:c r="E16206" s="0" t="s">
        <x:v>105</x:v>
      </x:c>
      <x:c r="F16206" s="0" t="s">
        <x:v>174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 t="s">
        <x:v>171</x:v>
      </x:c>
    </x:row>
    <x:row r="16207" spans="1:14">
      <x:c r="A16207" s="0" t="s">
        <x:v>2</x:v>
      </x:c>
      <x:c r="B16207" s="0" t="s">
        <x:v>4</x:v>
      </x:c>
      <x:c r="C16207" s="0" t="s">
        <x:v>81</x:v>
      </x:c>
      <x:c r="D16207" s="0" t="s">
        <x:v>178</x:v>
      </x:c>
      <x:c r="E16207" s="0" t="s">
        <x:v>105</x:v>
      </x:c>
      <x:c r="F16207" s="0" t="s">
        <x:v>174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 t="s">
        <x:v>171</x:v>
      </x:c>
    </x:row>
    <x:row r="16208" spans="1:14">
      <x:c r="A16208" s="0" t="s">
        <x:v>2</x:v>
      </x:c>
      <x:c r="B16208" s="0" t="s">
        <x:v>4</x:v>
      </x:c>
      <x:c r="C16208" s="0" t="s">
        <x:v>81</x:v>
      </x:c>
      <x:c r="D16208" s="0" t="s">
        <x:v>178</x:v>
      </x:c>
      <x:c r="E16208" s="0" t="s">
        <x:v>105</x:v>
      </x:c>
      <x:c r="F16208" s="0" t="s">
        <x:v>174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 t="s">
        <x:v>171</x:v>
      </x:c>
    </x:row>
    <x:row r="16209" spans="1:14">
      <x:c r="A16209" s="0" t="s">
        <x:v>2</x:v>
      </x:c>
      <x:c r="B16209" s="0" t="s">
        <x:v>4</x:v>
      </x:c>
      <x:c r="C16209" s="0" t="s">
        <x:v>81</x:v>
      </x:c>
      <x:c r="D16209" s="0" t="s">
        <x:v>178</x:v>
      </x:c>
      <x:c r="E16209" s="0" t="s">
        <x:v>105</x:v>
      </x:c>
      <x:c r="F16209" s="0" t="s">
        <x:v>174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 t="s">
        <x:v>171</x:v>
      </x:c>
    </x:row>
    <x:row r="16210" spans="1:14">
      <x:c r="A16210" s="0" t="s">
        <x:v>2</x:v>
      </x:c>
      <x:c r="B16210" s="0" t="s">
        <x:v>4</x:v>
      </x:c>
      <x:c r="C16210" s="0" t="s">
        <x:v>81</x:v>
      </x:c>
      <x:c r="D16210" s="0" t="s">
        <x:v>178</x:v>
      </x:c>
      <x:c r="E16210" s="0" t="s">
        <x:v>105</x:v>
      </x:c>
      <x:c r="F16210" s="0" t="s">
        <x:v>174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 t="s">
        <x:v>171</x:v>
      </x:c>
    </x:row>
    <x:row r="16211" spans="1:14">
      <x:c r="A16211" s="0" t="s">
        <x:v>2</x:v>
      </x:c>
      <x:c r="B16211" s="0" t="s">
        <x:v>4</x:v>
      </x:c>
      <x:c r="C16211" s="0" t="s">
        <x:v>81</x:v>
      </x:c>
      <x:c r="D16211" s="0" t="s">
        <x:v>178</x:v>
      </x:c>
      <x:c r="E16211" s="0" t="s">
        <x:v>105</x:v>
      </x:c>
      <x:c r="F16211" s="0" t="s">
        <x:v>174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 t="s">
        <x:v>171</x:v>
      </x:c>
    </x:row>
    <x:row r="16212" spans="1:14">
      <x:c r="A16212" s="0" t="s">
        <x:v>2</x:v>
      </x:c>
      <x:c r="B16212" s="0" t="s">
        <x:v>4</x:v>
      </x:c>
      <x:c r="C16212" s="0" t="s">
        <x:v>81</x:v>
      </x:c>
      <x:c r="D16212" s="0" t="s">
        <x:v>178</x:v>
      </x:c>
      <x:c r="E16212" s="0" t="s">
        <x:v>105</x:v>
      </x:c>
      <x:c r="F16212" s="0" t="s">
        <x:v>174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 t="s">
        <x:v>171</x:v>
      </x:c>
    </x:row>
    <x:row r="16213" spans="1:14">
      <x:c r="A16213" s="0" t="s">
        <x:v>2</x:v>
      </x:c>
      <x:c r="B16213" s="0" t="s">
        <x:v>4</x:v>
      </x:c>
      <x:c r="C16213" s="0" t="s">
        <x:v>81</x:v>
      </x:c>
      <x:c r="D16213" s="0" t="s">
        <x:v>178</x:v>
      </x:c>
      <x:c r="E16213" s="0" t="s">
        <x:v>105</x:v>
      </x:c>
      <x:c r="F16213" s="0" t="s">
        <x:v>174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 t="s">
        <x:v>171</x:v>
      </x:c>
    </x:row>
    <x:row r="16214" spans="1:14">
      <x:c r="A16214" s="0" t="s">
        <x:v>2</x:v>
      </x:c>
      <x:c r="B16214" s="0" t="s">
        <x:v>4</x:v>
      </x:c>
      <x:c r="C16214" s="0" t="s">
        <x:v>81</x:v>
      </x:c>
      <x:c r="D16214" s="0" t="s">
        <x:v>178</x:v>
      </x:c>
      <x:c r="E16214" s="0" t="s">
        <x:v>105</x:v>
      </x:c>
      <x:c r="F16214" s="0" t="s">
        <x:v>174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 t="s">
        <x:v>171</x:v>
      </x:c>
    </x:row>
    <x:row r="16215" spans="1:14">
      <x:c r="A16215" s="0" t="s">
        <x:v>2</x:v>
      </x:c>
      <x:c r="B16215" s="0" t="s">
        <x:v>4</x:v>
      </x:c>
      <x:c r="C16215" s="0" t="s">
        <x:v>81</x:v>
      </x:c>
      <x:c r="D16215" s="0" t="s">
        <x:v>178</x:v>
      </x:c>
      <x:c r="E16215" s="0" t="s">
        <x:v>105</x:v>
      </x:c>
      <x:c r="F16215" s="0" t="s">
        <x:v>174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 t="s">
        <x:v>171</x:v>
      </x:c>
    </x:row>
    <x:row r="16216" spans="1:14">
      <x:c r="A16216" s="0" t="s">
        <x:v>2</x:v>
      </x:c>
      <x:c r="B16216" s="0" t="s">
        <x:v>4</x:v>
      </x:c>
      <x:c r="C16216" s="0" t="s">
        <x:v>81</x:v>
      </x:c>
      <x:c r="D16216" s="0" t="s">
        <x:v>178</x:v>
      </x:c>
      <x:c r="E16216" s="0" t="s">
        <x:v>105</x:v>
      </x:c>
      <x:c r="F16216" s="0" t="s">
        <x:v>174</x:v>
      </x:c>
      <x:c r="G16216" s="0" t="s">
        <x:v>121</x:v>
      </x:c>
      <x:c r="H16216" s="0" t="s">
        <x:v>122</x:v>
      </x:c>
      <x:c r="I16216" s="0" t="s">
        <x:v>54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81</x:v>
      </x:c>
      <x:c r="D16217" s="0" t="s">
        <x:v>178</x:v>
      </x:c>
      <x:c r="E16217" s="0" t="s">
        <x:v>105</x:v>
      </x:c>
      <x:c r="F16217" s="0" t="s">
        <x:v>174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81</x:v>
      </x:c>
      <x:c r="D16218" s="0" t="s">
        <x:v>178</x:v>
      </x:c>
      <x:c r="E16218" s="0" t="s">
        <x:v>105</x:v>
      </x:c>
      <x:c r="F16218" s="0" t="s">
        <x:v>174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81</x:v>
      </x:c>
      <x:c r="D16219" s="0" t="s">
        <x:v>178</x:v>
      </x:c>
      <x:c r="E16219" s="0" t="s">
        <x:v>105</x:v>
      </x:c>
      <x:c r="F16219" s="0" t="s">
        <x:v>174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81</x:v>
      </x:c>
      <x:c r="D16220" s="0" t="s">
        <x:v>178</x:v>
      </x:c>
      <x:c r="E16220" s="0" t="s">
        <x:v>105</x:v>
      </x:c>
      <x:c r="F16220" s="0" t="s">
        <x:v>174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81</x:v>
      </x:c>
      <x:c r="D16221" s="0" t="s">
        <x:v>178</x:v>
      </x:c>
      <x:c r="E16221" s="0" t="s">
        <x:v>105</x:v>
      </x:c>
      <x:c r="F16221" s="0" t="s">
        <x:v>174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81</x:v>
      </x:c>
      <x:c r="D16222" s="0" t="s">
        <x:v>178</x:v>
      </x:c>
      <x:c r="E16222" s="0" t="s">
        <x:v>105</x:v>
      </x:c>
      <x:c r="F16222" s="0" t="s">
        <x:v>174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81</x:v>
      </x:c>
      <x:c r="D16223" s="0" t="s">
        <x:v>178</x:v>
      </x:c>
      <x:c r="E16223" s="0" t="s">
        <x:v>105</x:v>
      </x:c>
      <x:c r="F16223" s="0" t="s">
        <x:v>174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81</x:v>
      </x:c>
      <x:c r="D16224" s="0" t="s">
        <x:v>178</x:v>
      </x:c>
      <x:c r="E16224" s="0" t="s">
        <x:v>105</x:v>
      </x:c>
      <x:c r="F16224" s="0" t="s">
        <x:v>174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81</x:v>
      </x:c>
      <x:c r="D16225" s="0" t="s">
        <x:v>178</x:v>
      </x:c>
      <x:c r="E16225" s="0" t="s">
        <x:v>105</x:v>
      </x:c>
      <x:c r="F16225" s="0" t="s">
        <x:v>174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81</x:v>
      </x:c>
      <x:c r="D16226" s="0" t="s">
        <x:v>178</x:v>
      </x:c>
      <x:c r="E16226" s="0" t="s">
        <x:v>105</x:v>
      </x:c>
      <x:c r="F16226" s="0" t="s">
        <x:v>174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81</x:v>
      </x:c>
      <x:c r="D16227" s="0" t="s">
        <x:v>178</x:v>
      </x:c>
      <x:c r="E16227" s="0" t="s">
        <x:v>105</x:v>
      </x:c>
      <x:c r="F16227" s="0" t="s">
        <x:v>174</x:v>
      </x:c>
      <x:c r="G16227" s="0" t="s">
        <x:v>123</x:v>
      </x:c>
      <x:c r="H16227" s="0" t="s">
        <x:v>124</x:v>
      </x:c>
      <x:c r="I16227" s="0" t="s">
        <x:v>54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81</x:v>
      </x:c>
      <x:c r="D16228" s="0" t="s">
        <x:v>178</x:v>
      </x:c>
      <x:c r="E16228" s="0" t="s">
        <x:v>105</x:v>
      </x:c>
      <x:c r="F16228" s="0" t="s">
        <x:v>174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81</x:v>
      </x:c>
      <x:c r="D16229" s="0" t="s">
        <x:v>178</x:v>
      </x:c>
      <x:c r="E16229" s="0" t="s">
        <x:v>105</x:v>
      </x:c>
      <x:c r="F16229" s="0" t="s">
        <x:v>174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81</x:v>
      </x:c>
      <x:c r="D16230" s="0" t="s">
        <x:v>178</x:v>
      </x:c>
      <x:c r="E16230" s="0" t="s">
        <x:v>105</x:v>
      </x:c>
      <x:c r="F16230" s="0" t="s">
        <x:v>174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81</x:v>
      </x:c>
      <x:c r="D16231" s="0" t="s">
        <x:v>178</x:v>
      </x:c>
      <x:c r="E16231" s="0" t="s">
        <x:v>105</x:v>
      </x:c>
      <x:c r="F16231" s="0" t="s">
        <x:v>174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81</x:v>
      </x:c>
      <x:c r="D16232" s="0" t="s">
        <x:v>178</x:v>
      </x:c>
      <x:c r="E16232" s="0" t="s">
        <x:v>105</x:v>
      </x:c>
      <x:c r="F16232" s="0" t="s">
        <x:v>174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81</x:v>
      </x:c>
      <x:c r="D16233" s="0" t="s">
        <x:v>178</x:v>
      </x:c>
      <x:c r="E16233" s="0" t="s">
        <x:v>105</x:v>
      </x:c>
      <x:c r="F16233" s="0" t="s">
        <x:v>174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81</x:v>
      </x:c>
      <x:c r="D16234" s="0" t="s">
        <x:v>178</x:v>
      </x:c>
      <x:c r="E16234" s="0" t="s">
        <x:v>105</x:v>
      </x:c>
      <x:c r="F16234" s="0" t="s">
        <x:v>174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81</x:v>
      </x:c>
      <x:c r="D16235" s="0" t="s">
        <x:v>178</x:v>
      </x:c>
      <x:c r="E16235" s="0" t="s">
        <x:v>105</x:v>
      </x:c>
      <x:c r="F16235" s="0" t="s">
        <x:v>174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81</x:v>
      </x:c>
      <x:c r="D16236" s="0" t="s">
        <x:v>178</x:v>
      </x:c>
      <x:c r="E16236" s="0" t="s">
        <x:v>105</x:v>
      </x:c>
      <x:c r="F16236" s="0" t="s">
        <x:v>174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81</x:v>
      </x:c>
      <x:c r="D16237" s="0" t="s">
        <x:v>178</x:v>
      </x:c>
      <x:c r="E16237" s="0" t="s">
        <x:v>105</x:v>
      </x:c>
      <x:c r="F16237" s="0" t="s">
        <x:v>174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81</x:v>
      </x:c>
      <x:c r="D16238" s="0" t="s">
        <x:v>178</x:v>
      </x:c>
      <x:c r="E16238" s="0" t="s">
        <x:v>105</x:v>
      </x:c>
      <x:c r="F16238" s="0" t="s">
        <x:v>174</x:v>
      </x:c>
      <x:c r="G16238" s="0" t="s">
        <x:v>125</x:v>
      </x:c>
      <x:c r="H16238" s="0" t="s">
        <x:v>126</x:v>
      </x:c>
      <x:c r="I16238" s="0" t="s">
        <x:v>54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81</x:v>
      </x:c>
      <x:c r="D16239" s="0" t="s">
        <x:v>178</x:v>
      </x:c>
      <x:c r="E16239" s="0" t="s">
        <x:v>105</x:v>
      </x:c>
      <x:c r="F16239" s="0" t="s">
        <x:v>174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81</x:v>
      </x:c>
      <x:c r="D16240" s="0" t="s">
        <x:v>178</x:v>
      </x:c>
      <x:c r="E16240" s="0" t="s">
        <x:v>105</x:v>
      </x:c>
      <x:c r="F16240" s="0" t="s">
        <x:v>174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81</x:v>
      </x:c>
      <x:c r="D16241" s="0" t="s">
        <x:v>178</x:v>
      </x:c>
      <x:c r="E16241" s="0" t="s">
        <x:v>105</x:v>
      </x:c>
      <x:c r="F16241" s="0" t="s">
        <x:v>174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81</x:v>
      </x:c>
      <x:c r="D16242" s="0" t="s">
        <x:v>178</x:v>
      </x:c>
      <x:c r="E16242" s="0" t="s">
        <x:v>105</x:v>
      </x:c>
      <x:c r="F16242" s="0" t="s">
        <x:v>174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81</x:v>
      </x:c>
      <x:c r="D16243" s="0" t="s">
        <x:v>178</x:v>
      </x:c>
      <x:c r="E16243" s="0" t="s">
        <x:v>105</x:v>
      </x:c>
      <x:c r="F16243" s="0" t="s">
        <x:v>174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81</x:v>
      </x:c>
      <x:c r="D16244" s="0" t="s">
        <x:v>178</x:v>
      </x:c>
      <x:c r="E16244" s="0" t="s">
        <x:v>105</x:v>
      </x:c>
      <x:c r="F16244" s="0" t="s">
        <x:v>174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81</x:v>
      </x:c>
      <x:c r="D16245" s="0" t="s">
        <x:v>178</x:v>
      </x:c>
      <x:c r="E16245" s="0" t="s">
        <x:v>105</x:v>
      </x:c>
      <x:c r="F16245" s="0" t="s">
        <x:v>174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81</x:v>
      </x:c>
      <x:c r="D16246" s="0" t="s">
        <x:v>178</x:v>
      </x:c>
      <x:c r="E16246" s="0" t="s">
        <x:v>105</x:v>
      </x:c>
      <x:c r="F16246" s="0" t="s">
        <x:v>174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81</x:v>
      </x:c>
      <x:c r="D16247" s="0" t="s">
        <x:v>178</x:v>
      </x:c>
      <x:c r="E16247" s="0" t="s">
        <x:v>105</x:v>
      </x:c>
      <x:c r="F16247" s="0" t="s">
        <x:v>174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81</x:v>
      </x:c>
      <x:c r="D16248" s="0" t="s">
        <x:v>178</x:v>
      </x:c>
      <x:c r="E16248" s="0" t="s">
        <x:v>105</x:v>
      </x:c>
      <x:c r="F16248" s="0" t="s">
        <x:v>174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81</x:v>
      </x:c>
      <x:c r="D16249" s="0" t="s">
        <x:v>178</x:v>
      </x:c>
      <x:c r="E16249" s="0" t="s">
        <x:v>105</x:v>
      </x:c>
      <x:c r="F16249" s="0" t="s">
        <x:v>174</x:v>
      </x:c>
      <x:c r="G16249" s="0" t="s">
        <x:v>127</x:v>
      </x:c>
      <x:c r="H16249" s="0" t="s">
        <x:v>128</x:v>
      </x:c>
      <x:c r="I16249" s="0" t="s">
        <x:v>54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 t="s">
        <x:v>171</x:v>
      </x:c>
    </x:row>
    <x:row r="16250" spans="1:14">
      <x:c r="A16250" s="0" t="s">
        <x:v>2</x:v>
      </x:c>
      <x:c r="B16250" s="0" t="s">
        <x:v>4</x:v>
      </x:c>
      <x:c r="C16250" s="0" t="s">
        <x:v>81</x:v>
      </x:c>
      <x:c r="D16250" s="0" t="s">
        <x:v>178</x:v>
      </x:c>
      <x:c r="E16250" s="0" t="s">
        <x:v>105</x:v>
      </x:c>
      <x:c r="F16250" s="0" t="s">
        <x:v>174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 t="s">
        <x:v>171</x:v>
      </x:c>
    </x:row>
    <x:row r="16251" spans="1:14">
      <x:c r="A16251" s="0" t="s">
        <x:v>2</x:v>
      </x:c>
      <x:c r="B16251" s="0" t="s">
        <x:v>4</x:v>
      </x:c>
      <x:c r="C16251" s="0" t="s">
        <x:v>81</x:v>
      </x:c>
      <x:c r="D16251" s="0" t="s">
        <x:v>178</x:v>
      </x:c>
      <x:c r="E16251" s="0" t="s">
        <x:v>105</x:v>
      </x:c>
      <x:c r="F16251" s="0" t="s">
        <x:v>174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 t="s">
        <x:v>171</x:v>
      </x:c>
    </x:row>
    <x:row r="16252" spans="1:14">
      <x:c r="A16252" s="0" t="s">
        <x:v>2</x:v>
      </x:c>
      <x:c r="B16252" s="0" t="s">
        <x:v>4</x:v>
      </x:c>
      <x:c r="C16252" s="0" t="s">
        <x:v>81</x:v>
      </x:c>
      <x:c r="D16252" s="0" t="s">
        <x:v>178</x:v>
      </x:c>
      <x:c r="E16252" s="0" t="s">
        <x:v>105</x:v>
      </x:c>
      <x:c r="F16252" s="0" t="s">
        <x:v>174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 t="s">
        <x:v>171</x:v>
      </x:c>
    </x:row>
    <x:row r="16253" spans="1:14">
      <x:c r="A16253" s="0" t="s">
        <x:v>2</x:v>
      </x:c>
      <x:c r="B16253" s="0" t="s">
        <x:v>4</x:v>
      </x:c>
      <x:c r="C16253" s="0" t="s">
        <x:v>81</x:v>
      </x:c>
      <x:c r="D16253" s="0" t="s">
        <x:v>178</x:v>
      </x:c>
      <x:c r="E16253" s="0" t="s">
        <x:v>105</x:v>
      </x:c>
      <x:c r="F16253" s="0" t="s">
        <x:v>174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 t="s">
        <x:v>171</x:v>
      </x:c>
    </x:row>
    <x:row r="16254" spans="1:14">
      <x:c r="A16254" s="0" t="s">
        <x:v>2</x:v>
      </x:c>
      <x:c r="B16254" s="0" t="s">
        <x:v>4</x:v>
      </x:c>
      <x:c r="C16254" s="0" t="s">
        <x:v>81</x:v>
      </x:c>
      <x:c r="D16254" s="0" t="s">
        <x:v>178</x:v>
      </x:c>
      <x:c r="E16254" s="0" t="s">
        <x:v>105</x:v>
      </x:c>
      <x:c r="F16254" s="0" t="s">
        <x:v>174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 t="s">
        <x:v>171</x:v>
      </x:c>
    </x:row>
    <x:row r="16255" spans="1:14">
      <x:c r="A16255" s="0" t="s">
        <x:v>2</x:v>
      </x:c>
      <x:c r="B16255" s="0" t="s">
        <x:v>4</x:v>
      </x:c>
      <x:c r="C16255" s="0" t="s">
        <x:v>81</x:v>
      </x:c>
      <x:c r="D16255" s="0" t="s">
        <x:v>178</x:v>
      </x:c>
      <x:c r="E16255" s="0" t="s">
        <x:v>105</x:v>
      </x:c>
      <x:c r="F16255" s="0" t="s">
        <x:v>174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 t="s">
        <x:v>171</x:v>
      </x:c>
    </x:row>
    <x:row r="16256" spans="1:14">
      <x:c r="A16256" s="0" t="s">
        <x:v>2</x:v>
      </x:c>
      <x:c r="B16256" s="0" t="s">
        <x:v>4</x:v>
      </x:c>
      <x:c r="C16256" s="0" t="s">
        <x:v>81</x:v>
      </x:c>
      <x:c r="D16256" s="0" t="s">
        <x:v>178</x:v>
      </x:c>
      <x:c r="E16256" s="0" t="s">
        <x:v>105</x:v>
      </x:c>
      <x:c r="F16256" s="0" t="s">
        <x:v>174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 t="s">
        <x:v>171</x:v>
      </x:c>
    </x:row>
    <x:row r="16257" spans="1:14">
      <x:c r="A16257" s="0" t="s">
        <x:v>2</x:v>
      </x:c>
      <x:c r="B16257" s="0" t="s">
        <x:v>4</x:v>
      </x:c>
      <x:c r="C16257" s="0" t="s">
        <x:v>81</x:v>
      </x:c>
      <x:c r="D16257" s="0" t="s">
        <x:v>178</x:v>
      </x:c>
      <x:c r="E16257" s="0" t="s">
        <x:v>105</x:v>
      </x:c>
      <x:c r="F16257" s="0" t="s">
        <x:v>174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 t="s">
        <x:v>171</x:v>
      </x:c>
    </x:row>
    <x:row r="16258" spans="1:14">
      <x:c r="A16258" s="0" t="s">
        <x:v>2</x:v>
      </x:c>
      <x:c r="B16258" s="0" t="s">
        <x:v>4</x:v>
      </x:c>
      <x:c r="C16258" s="0" t="s">
        <x:v>81</x:v>
      </x:c>
      <x:c r="D16258" s="0" t="s">
        <x:v>178</x:v>
      </x:c>
      <x:c r="E16258" s="0" t="s">
        <x:v>105</x:v>
      </x:c>
      <x:c r="F16258" s="0" t="s">
        <x:v>174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 t="s">
        <x:v>171</x:v>
      </x:c>
    </x:row>
    <x:row r="16259" spans="1:14">
      <x:c r="A16259" s="0" t="s">
        <x:v>2</x:v>
      </x:c>
      <x:c r="B16259" s="0" t="s">
        <x:v>4</x:v>
      </x:c>
      <x:c r="C16259" s="0" t="s">
        <x:v>81</x:v>
      </x:c>
      <x:c r="D16259" s="0" t="s">
        <x:v>178</x:v>
      </x:c>
      <x:c r="E16259" s="0" t="s">
        <x:v>105</x:v>
      </x:c>
      <x:c r="F16259" s="0" t="s">
        <x:v>174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 t="s">
        <x:v>171</x:v>
      </x:c>
    </x:row>
    <x:row r="16260" spans="1:14">
      <x:c r="A16260" s="0" t="s">
        <x:v>2</x:v>
      </x:c>
      <x:c r="B16260" s="0" t="s">
        <x:v>4</x:v>
      </x:c>
      <x:c r="C16260" s="0" t="s">
        <x:v>81</x:v>
      </x:c>
      <x:c r="D16260" s="0" t="s">
        <x:v>178</x:v>
      </x:c>
      <x:c r="E16260" s="0" t="s">
        <x:v>105</x:v>
      </x:c>
      <x:c r="F16260" s="0" t="s">
        <x:v>174</x:v>
      </x:c>
      <x:c r="G16260" s="0" t="s">
        <x:v>129</x:v>
      </x:c>
      <x:c r="H16260" s="0" t="s">
        <x:v>130</x:v>
      </x:c>
      <x:c r="I16260" s="0" t="s">
        <x:v>54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81</x:v>
      </x:c>
      <x:c r="D16261" s="0" t="s">
        <x:v>178</x:v>
      </x:c>
      <x:c r="E16261" s="0" t="s">
        <x:v>105</x:v>
      </x:c>
      <x:c r="F16261" s="0" t="s">
        <x:v>174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81</x:v>
      </x:c>
      <x:c r="D16262" s="0" t="s">
        <x:v>178</x:v>
      </x:c>
      <x:c r="E16262" s="0" t="s">
        <x:v>105</x:v>
      </x:c>
      <x:c r="F16262" s="0" t="s">
        <x:v>174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81</x:v>
      </x:c>
      <x:c r="D16263" s="0" t="s">
        <x:v>178</x:v>
      </x:c>
      <x:c r="E16263" s="0" t="s">
        <x:v>105</x:v>
      </x:c>
      <x:c r="F16263" s="0" t="s">
        <x:v>174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81</x:v>
      </x:c>
      <x:c r="D16264" s="0" t="s">
        <x:v>178</x:v>
      </x:c>
      <x:c r="E16264" s="0" t="s">
        <x:v>105</x:v>
      </x:c>
      <x:c r="F16264" s="0" t="s">
        <x:v>174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81</x:v>
      </x:c>
      <x:c r="D16265" s="0" t="s">
        <x:v>178</x:v>
      </x:c>
      <x:c r="E16265" s="0" t="s">
        <x:v>105</x:v>
      </x:c>
      <x:c r="F16265" s="0" t="s">
        <x:v>174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81</x:v>
      </x:c>
      <x:c r="D16266" s="0" t="s">
        <x:v>178</x:v>
      </x:c>
      <x:c r="E16266" s="0" t="s">
        <x:v>105</x:v>
      </x:c>
      <x:c r="F16266" s="0" t="s">
        <x:v>174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81</x:v>
      </x:c>
      <x:c r="D16267" s="0" t="s">
        <x:v>178</x:v>
      </x:c>
      <x:c r="E16267" s="0" t="s">
        <x:v>105</x:v>
      </x:c>
      <x:c r="F16267" s="0" t="s">
        <x:v>174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81</x:v>
      </x:c>
      <x:c r="D16268" s="0" t="s">
        <x:v>178</x:v>
      </x:c>
      <x:c r="E16268" s="0" t="s">
        <x:v>105</x:v>
      </x:c>
      <x:c r="F16268" s="0" t="s">
        <x:v>174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81</x:v>
      </x:c>
      <x:c r="D16269" s="0" t="s">
        <x:v>178</x:v>
      </x:c>
      <x:c r="E16269" s="0" t="s">
        <x:v>105</x:v>
      </x:c>
      <x:c r="F16269" s="0" t="s">
        <x:v>174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81</x:v>
      </x:c>
      <x:c r="D16270" s="0" t="s">
        <x:v>178</x:v>
      </x:c>
      <x:c r="E16270" s="0" t="s">
        <x:v>105</x:v>
      </x:c>
      <x:c r="F16270" s="0" t="s">
        <x:v>174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81</x:v>
      </x:c>
      <x:c r="D16271" s="0" t="s">
        <x:v>178</x:v>
      </x:c>
      <x:c r="E16271" s="0" t="s">
        <x:v>105</x:v>
      </x:c>
      <x:c r="F16271" s="0" t="s">
        <x:v>174</x:v>
      </x:c>
      <x:c r="G16271" s="0" t="s">
        <x:v>131</x:v>
      </x:c>
      <x:c r="H16271" s="0" t="s">
        <x:v>132</x:v>
      </x:c>
      <x:c r="I16271" s="0" t="s">
        <x:v>54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81</x:v>
      </x:c>
      <x:c r="D16272" s="0" t="s">
        <x:v>178</x:v>
      </x:c>
      <x:c r="E16272" s="0" t="s">
        <x:v>105</x:v>
      </x:c>
      <x:c r="F16272" s="0" t="s">
        <x:v>174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81</x:v>
      </x:c>
      <x:c r="D16273" s="0" t="s">
        <x:v>178</x:v>
      </x:c>
      <x:c r="E16273" s="0" t="s">
        <x:v>105</x:v>
      </x:c>
      <x:c r="F16273" s="0" t="s">
        <x:v>174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81</x:v>
      </x:c>
      <x:c r="D16274" s="0" t="s">
        <x:v>178</x:v>
      </x:c>
      <x:c r="E16274" s="0" t="s">
        <x:v>105</x:v>
      </x:c>
      <x:c r="F16274" s="0" t="s">
        <x:v>174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81</x:v>
      </x:c>
      <x:c r="D16275" s="0" t="s">
        <x:v>178</x:v>
      </x:c>
      <x:c r="E16275" s="0" t="s">
        <x:v>105</x:v>
      </x:c>
      <x:c r="F16275" s="0" t="s">
        <x:v>174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81</x:v>
      </x:c>
      <x:c r="D16276" s="0" t="s">
        <x:v>178</x:v>
      </x:c>
      <x:c r="E16276" s="0" t="s">
        <x:v>105</x:v>
      </x:c>
      <x:c r="F16276" s="0" t="s">
        <x:v>174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81</x:v>
      </x:c>
      <x:c r="D16277" s="0" t="s">
        <x:v>178</x:v>
      </x:c>
      <x:c r="E16277" s="0" t="s">
        <x:v>105</x:v>
      </x:c>
      <x:c r="F16277" s="0" t="s">
        <x:v>174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81</x:v>
      </x:c>
      <x:c r="D16278" s="0" t="s">
        <x:v>178</x:v>
      </x:c>
      <x:c r="E16278" s="0" t="s">
        <x:v>105</x:v>
      </x:c>
      <x:c r="F16278" s="0" t="s">
        <x:v>174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81</x:v>
      </x:c>
      <x:c r="D16279" s="0" t="s">
        <x:v>178</x:v>
      </x:c>
      <x:c r="E16279" s="0" t="s">
        <x:v>105</x:v>
      </x:c>
      <x:c r="F16279" s="0" t="s">
        <x:v>174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81</x:v>
      </x:c>
      <x:c r="D16280" s="0" t="s">
        <x:v>178</x:v>
      </x:c>
      <x:c r="E16280" s="0" t="s">
        <x:v>105</x:v>
      </x:c>
      <x:c r="F16280" s="0" t="s">
        <x:v>174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81</x:v>
      </x:c>
      <x:c r="D16281" s="0" t="s">
        <x:v>178</x:v>
      </x:c>
      <x:c r="E16281" s="0" t="s">
        <x:v>105</x:v>
      </x:c>
      <x:c r="F16281" s="0" t="s">
        <x:v>174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81</x:v>
      </x:c>
      <x:c r="D16282" s="0" t="s">
        <x:v>178</x:v>
      </x:c>
      <x:c r="E16282" s="0" t="s">
        <x:v>105</x:v>
      </x:c>
      <x:c r="F16282" s="0" t="s">
        <x:v>174</x:v>
      </x:c>
      <x:c r="G16282" s="0" t="s">
        <x:v>133</x:v>
      </x:c>
      <x:c r="H16282" s="0" t="s">
        <x:v>134</x:v>
      </x:c>
      <x:c r="I16282" s="0" t="s">
        <x:v>54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81</x:v>
      </x:c>
      <x:c r="D16283" s="0" t="s">
        <x:v>178</x:v>
      </x:c>
      <x:c r="E16283" s="0" t="s">
        <x:v>105</x:v>
      </x:c>
      <x:c r="F16283" s="0" t="s">
        <x:v>174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81</x:v>
      </x:c>
      <x:c r="D16284" s="0" t="s">
        <x:v>178</x:v>
      </x:c>
      <x:c r="E16284" s="0" t="s">
        <x:v>105</x:v>
      </x:c>
      <x:c r="F16284" s="0" t="s">
        <x:v>174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81</x:v>
      </x:c>
      <x:c r="D16285" s="0" t="s">
        <x:v>178</x:v>
      </x:c>
      <x:c r="E16285" s="0" t="s">
        <x:v>105</x:v>
      </x:c>
      <x:c r="F16285" s="0" t="s">
        <x:v>174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81</x:v>
      </x:c>
      <x:c r="D16286" s="0" t="s">
        <x:v>178</x:v>
      </x:c>
      <x:c r="E16286" s="0" t="s">
        <x:v>105</x:v>
      </x:c>
      <x:c r="F16286" s="0" t="s">
        <x:v>174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81</x:v>
      </x:c>
      <x:c r="D16287" s="0" t="s">
        <x:v>178</x:v>
      </x:c>
      <x:c r="E16287" s="0" t="s">
        <x:v>105</x:v>
      </x:c>
      <x:c r="F16287" s="0" t="s">
        <x:v>174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81</x:v>
      </x:c>
      <x:c r="D16288" s="0" t="s">
        <x:v>178</x:v>
      </x:c>
      <x:c r="E16288" s="0" t="s">
        <x:v>105</x:v>
      </x:c>
      <x:c r="F16288" s="0" t="s">
        <x:v>174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81</x:v>
      </x:c>
      <x:c r="D16289" s="0" t="s">
        <x:v>178</x:v>
      </x:c>
      <x:c r="E16289" s="0" t="s">
        <x:v>105</x:v>
      </x:c>
      <x:c r="F16289" s="0" t="s">
        <x:v>174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81</x:v>
      </x:c>
      <x:c r="D16290" s="0" t="s">
        <x:v>178</x:v>
      </x:c>
      <x:c r="E16290" s="0" t="s">
        <x:v>105</x:v>
      </x:c>
      <x:c r="F16290" s="0" t="s">
        <x:v>174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81</x:v>
      </x:c>
      <x:c r="D16291" s="0" t="s">
        <x:v>178</x:v>
      </x:c>
      <x:c r="E16291" s="0" t="s">
        <x:v>105</x:v>
      </x:c>
      <x:c r="F16291" s="0" t="s">
        <x:v>174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81</x:v>
      </x:c>
      <x:c r="D16292" s="0" t="s">
        <x:v>178</x:v>
      </x:c>
      <x:c r="E16292" s="0" t="s">
        <x:v>105</x:v>
      </x:c>
      <x:c r="F16292" s="0" t="s">
        <x:v>174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81</x:v>
      </x:c>
      <x:c r="D16293" s="0" t="s">
        <x:v>178</x:v>
      </x:c>
      <x:c r="E16293" s="0" t="s">
        <x:v>105</x:v>
      </x:c>
      <x:c r="F16293" s="0" t="s">
        <x:v>174</x:v>
      </x:c>
      <x:c r="G16293" s="0" t="s">
        <x:v>135</x:v>
      </x:c>
      <x:c r="H16293" s="0" t="s">
        <x:v>136</x:v>
      </x:c>
      <x:c r="I16293" s="0" t="s">
        <x:v>54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81</x:v>
      </x:c>
      <x:c r="D16294" s="0" t="s">
        <x:v>178</x:v>
      </x:c>
      <x:c r="E16294" s="0" t="s">
        <x:v>105</x:v>
      </x:c>
      <x:c r="F16294" s="0" t="s">
        <x:v>174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81</x:v>
      </x:c>
      <x:c r="D16295" s="0" t="s">
        <x:v>178</x:v>
      </x:c>
      <x:c r="E16295" s="0" t="s">
        <x:v>105</x:v>
      </x:c>
      <x:c r="F16295" s="0" t="s">
        <x:v>174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 t="s">
        <x:v>171</x:v>
      </x:c>
    </x:row>
    <x:row r="16296" spans="1:14">
      <x:c r="A16296" s="0" t="s">
        <x:v>2</x:v>
      </x:c>
      <x:c r="B16296" s="0" t="s">
        <x:v>4</x:v>
      </x:c>
      <x:c r="C16296" s="0" t="s">
        <x:v>81</x:v>
      </x:c>
      <x:c r="D16296" s="0" t="s">
        <x:v>178</x:v>
      </x:c>
      <x:c r="E16296" s="0" t="s">
        <x:v>105</x:v>
      </x:c>
      <x:c r="F16296" s="0" t="s">
        <x:v>174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81</x:v>
      </x:c>
      <x:c r="D16297" s="0" t="s">
        <x:v>178</x:v>
      </x:c>
      <x:c r="E16297" s="0" t="s">
        <x:v>105</x:v>
      </x:c>
      <x:c r="F16297" s="0" t="s">
        <x:v>174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81</x:v>
      </x:c>
      <x:c r="D16298" s="0" t="s">
        <x:v>178</x:v>
      </x:c>
      <x:c r="E16298" s="0" t="s">
        <x:v>105</x:v>
      </x:c>
      <x:c r="F16298" s="0" t="s">
        <x:v>174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81</x:v>
      </x:c>
      <x:c r="D16299" s="0" t="s">
        <x:v>178</x:v>
      </x:c>
      <x:c r="E16299" s="0" t="s">
        <x:v>105</x:v>
      </x:c>
      <x:c r="F16299" s="0" t="s">
        <x:v>174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81</x:v>
      </x:c>
      <x:c r="D16300" s="0" t="s">
        <x:v>178</x:v>
      </x:c>
      <x:c r="E16300" s="0" t="s">
        <x:v>105</x:v>
      </x:c>
      <x:c r="F16300" s="0" t="s">
        <x:v>174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81</x:v>
      </x:c>
      <x:c r="D16301" s="0" t="s">
        <x:v>178</x:v>
      </x:c>
      <x:c r="E16301" s="0" t="s">
        <x:v>105</x:v>
      </x:c>
      <x:c r="F16301" s="0" t="s">
        <x:v>174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81</x:v>
      </x:c>
      <x:c r="D16302" s="0" t="s">
        <x:v>178</x:v>
      </x:c>
      <x:c r="E16302" s="0" t="s">
        <x:v>105</x:v>
      </x:c>
      <x:c r="F16302" s="0" t="s">
        <x:v>174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81</x:v>
      </x:c>
      <x:c r="D16303" s="0" t="s">
        <x:v>178</x:v>
      </x:c>
      <x:c r="E16303" s="0" t="s">
        <x:v>105</x:v>
      </x:c>
      <x:c r="F16303" s="0" t="s">
        <x:v>174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81</x:v>
      </x:c>
      <x:c r="D16304" s="0" t="s">
        <x:v>178</x:v>
      </x:c>
      <x:c r="E16304" s="0" t="s">
        <x:v>105</x:v>
      </x:c>
      <x:c r="F16304" s="0" t="s">
        <x:v>174</x:v>
      </x:c>
      <x:c r="G16304" s="0" t="s">
        <x:v>137</x:v>
      </x:c>
      <x:c r="H16304" s="0" t="s">
        <x:v>138</x:v>
      </x:c>
      <x:c r="I16304" s="0" t="s">
        <x:v>54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 t="s">
        <x:v>171</x:v>
      </x:c>
    </x:row>
    <x:row r="16305" spans="1:14">
      <x:c r="A16305" s="0" t="s">
        <x:v>2</x:v>
      </x:c>
      <x:c r="B16305" s="0" t="s">
        <x:v>4</x:v>
      </x:c>
      <x:c r="C16305" s="0" t="s">
        <x:v>81</x:v>
      </x:c>
      <x:c r="D16305" s="0" t="s">
        <x:v>178</x:v>
      </x:c>
      <x:c r="E16305" s="0" t="s">
        <x:v>105</x:v>
      </x:c>
      <x:c r="F16305" s="0" t="s">
        <x:v>174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 t="s">
        <x:v>171</x:v>
      </x:c>
    </x:row>
    <x:row r="16306" spans="1:14">
      <x:c r="A16306" s="0" t="s">
        <x:v>2</x:v>
      </x:c>
      <x:c r="B16306" s="0" t="s">
        <x:v>4</x:v>
      </x:c>
      <x:c r="C16306" s="0" t="s">
        <x:v>81</x:v>
      </x:c>
      <x:c r="D16306" s="0" t="s">
        <x:v>178</x:v>
      </x:c>
      <x:c r="E16306" s="0" t="s">
        <x:v>105</x:v>
      </x:c>
      <x:c r="F16306" s="0" t="s">
        <x:v>174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 t="s">
        <x:v>171</x:v>
      </x:c>
    </x:row>
    <x:row r="16307" spans="1:14">
      <x:c r="A16307" s="0" t="s">
        <x:v>2</x:v>
      </x:c>
      <x:c r="B16307" s="0" t="s">
        <x:v>4</x:v>
      </x:c>
      <x:c r="C16307" s="0" t="s">
        <x:v>81</x:v>
      </x:c>
      <x:c r="D16307" s="0" t="s">
        <x:v>178</x:v>
      </x:c>
      <x:c r="E16307" s="0" t="s">
        <x:v>105</x:v>
      </x:c>
      <x:c r="F16307" s="0" t="s">
        <x:v>174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 t="s">
        <x:v>171</x:v>
      </x:c>
    </x:row>
    <x:row r="16308" spans="1:14">
      <x:c r="A16308" s="0" t="s">
        <x:v>2</x:v>
      </x:c>
      <x:c r="B16308" s="0" t="s">
        <x:v>4</x:v>
      </x:c>
      <x:c r="C16308" s="0" t="s">
        <x:v>81</x:v>
      </x:c>
      <x:c r="D16308" s="0" t="s">
        <x:v>178</x:v>
      </x:c>
      <x:c r="E16308" s="0" t="s">
        <x:v>105</x:v>
      </x:c>
      <x:c r="F16308" s="0" t="s">
        <x:v>174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 t="s">
        <x:v>171</x:v>
      </x:c>
    </x:row>
    <x:row r="16309" spans="1:14">
      <x:c r="A16309" s="0" t="s">
        <x:v>2</x:v>
      </x:c>
      <x:c r="B16309" s="0" t="s">
        <x:v>4</x:v>
      </x:c>
      <x:c r="C16309" s="0" t="s">
        <x:v>81</x:v>
      </x:c>
      <x:c r="D16309" s="0" t="s">
        <x:v>178</x:v>
      </x:c>
      <x:c r="E16309" s="0" t="s">
        <x:v>105</x:v>
      </x:c>
      <x:c r="F16309" s="0" t="s">
        <x:v>174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 t="s">
        <x:v>171</x:v>
      </x:c>
    </x:row>
    <x:row r="16310" spans="1:14">
      <x:c r="A16310" s="0" t="s">
        <x:v>2</x:v>
      </x:c>
      <x:c r="B16310" s="0" t="s">
        <x:v>4</x:v>
      </x:c>
      <x:c r="C16310" s="0" t="s">
        <x:v>81</x:v>
      </x:c>
      <x:c r="D16310" s="0" t="s">
        <x:v>178</x:v>
      </x:c>
      <x:c r="E16310" s="0" t="s">
        <x:v>105</x:v>
      </x:c>
      <x:c r="F16310" s="0" t="s">
        <x:v>174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 t="s">
        <x:v>171</x:v>
      </x:c>
    </x:row>
    <x:row r="16311" spans="1:14">
      <x:c r="A16311" s="0" t="s">
        <x:v>2</x:v>
      </x:c>
      <x:c r="B16311" s="0" t="s">
        <x:v>4</x:v>
      </x:c>
      <x:c r="C16311" s="0" t="s">
        <x:v>81</x:v>
      </x:c>
      <x:c r="D16311" s="0" t="s">
        <x:v>178</x:v>
      </x:c>
      <x:c r="E16311" s="0" t="s">
        <x:v>105</x:v>
      </x:c>
      <x:c r="F16311" s="0" t="s">
        <x:v>174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 t="s">
        <x:v>171</x:v>
      </x:c>
    </x:row>
    <x:row r="16312" spans="1:14">
      <x:c r="A16312" s="0" t="s">
        <x:v>2</x:v>
      </x:c>
      <x:c r="B16312" s="0" t="s">
        <x:v>4</x:v>
      </x:c>
      <x:c r="C16312" s="0" t="s">
        <x:v>81</x:v>
      </x:c>
      <x:c r="D16312" s="0" t="s">
        <x:v>178</x:v>
      </x:c>
      <x:c r="E16312" s="0" t="s">
        <x:v>105</x:v>
      </x:c>
      <x:c r="F16312" s="0" t="s">
        <x:v>174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 t="s">
        <x:v>171</x:v>
      </x:c>
    </x:row>
    <x:row r="16313" spans="1:14">
      <x:c r="A16313" s="0" t="s">
        <x:v>2</x:v>
      </x:c>
      <x:c r="B16313" s="0" t="s">
        <x:v>4</x:v>
      </x:c>
      <x:c r="C16313" s="0" t="s">
        <x:v>81</x:v>
      </x:c>
      <x:c r="D16313" s="0" t="s">
        <x:v>178</x:v>
      </x:c>
      <x:c r="E16313" s="0" t="s">
        <x:v>105</x:v>
      </x:c>
      <x:c r="F16313" s="0" t="s">
        <x:v>174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 t="s">
        <x:v>171</x:v>
      </x:c>
    </x:row>
    <x:row r="16314" spans="1:14">
      <x:c r="A16314" s="0" t="s">
        <x:v>2</x:v>
      </x:c>
      <x:c r="B16314" s="0" t="s">
        <x:v>4</x:v>
      </x:c>
      <x:c r="C16314" s="0" t="s">
        <x:v>81</x:v>
      </x:c>
      <x:c r="D16314" s="0" t="s">
        <x:v>178</x:v>
      </x:c>
      <x:c r="E16314" s="0" t="s">
        <x:v>105</x:v>
      </x:c>
      <x:c r="F16314" s="0" t="s">
        <x:v>174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 t="s">
        <x:v>171</x:v>
      </x:c>
    </x:row>
    <x:row r="16315" spans="1:14">
      <x:c r="A16315" s="0" t="s">
        <x:v>2</x:v>
      </x:c>
      <x:c r="B16315" s="0" t="s">
        <x:v>4</x:v>
      </x:c>
      <x:c r="C16315" s="0" t="s">
        <x:v>81</x:v>
      </x:c>
      <x:c r="D16315" s="0" t="s">
        <x:v>178</x:v>
      </x:c>
      <x:c r="E16315" s="0" t="s">
        <x:v>105</x:v>
      </x:c>
      <x:c r="F16315" s="0" t="s">
        <x:v>174</x:v>
      </x:c>
      <x:c r="G16315" s="0" t="s">
        <x:v>139</x:v>
      </x:c>
      <x:c r="H16315" s="0" t="s">
        <x:v>140</x:v>
      </x:c>
      <x:c r="I16315" s="0" t="s">
        <x:v>54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81</x:v>
      </x:c>
      <x:c r="D16316" s="0" t="s">
        <x:v>178</x:v>
      </x:c>
      <x:c r="E16316" s="0" t="s">
        <x:v>105</x:v>
      </x:c>
      <x:c r="F16316" s="0" t="s">
        <x:v>174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81</x:v>
      </x:c>
      <x:c r="D16317" s="0" t="s">
        <x:v>178</x:v>
      </x:c>
      <x:c r="E16317" s="0" t="s">
        <x:v>105</x:v>
      </x:c>
      <x:c r="F16317" s="0" t="s">
        <x:v>174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 t="s">
        <x:v>171</x:v>
      </x:c>
    </x:row>
    <x:row r="16318" spans="1:14">
      <x:c r="A16318" s="0" t="s">
        <x:v>2</x:v>
      </x:c>
      <x:c r="B16318" s="0" t="s">
        <x:v>4</x:v>
      </x:c>
      <x:c r="C16318" s="0" t="s">
        <x:v>81</x:v>
      </x:c>
      <x:c r="D16318" s="0" t="s">
        <x:v>178</x:v>
      </x:c>
      <x:c r="E16318" s="0" t="s">
        <x:v>105</x:v>
      </x:c>
      <x:c r="F16318" s="0" t="s">
        <x:v>174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81</x:v>
      </x:c>
      <x:c r="D16319" s="0" t="s">
        <x:v>178</x:v>
      </x:c>
      <x:c r="E16319" s="0" t="s">
        <x:v>105</x:v>
      </x:c>
      <x:c r="F16319" s="0" t="s">
        <x:v>174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81</x:v>
      </x:c>
      <x:c r="D16320" s="0" t="s">
        <x:v>178</x:v>
      </x:c>
      <x:c r="E16320" s="0" t="s">
        <x:v>105</x:v>
      </x:c>
      <x:c r="F16320" s="0" t="s">
        <x:v>174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81</x:v>
      </x:c>
      <x:c r="D16321" s="0" t="s">
        <x:v>178</x:v>
      </x:c>
      <x:c r="E16321" s="0" t="s">
        <x:v>105</x:v>
      </x:c>
      <x:c r="F16321" s="0" t="s">
        <x:v>174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81</x:v>
      </x:c>
      <x:c r="D16322" s="0" t="s">
        <x:v>178</x:v>
      </x:c>
      <x:c r="E16322" s="0" t="s">
        <x:v>105</x:v>
      </x:c>
      <x:c r="F16322" s="0" t="s">
        <x:v>174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81</x:v>
      </x:c>
      <x:c r="D16323" s="0" t="s">
        <x:v>178</x:v>
      </x:c>
      <x:c r="E16323" s="0" t="s">
        <x:v>105</x:v>
      </x:c>
      <x:c r="F16323" s="0" t="s">
        <x:v>174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81</x:v>
      </x:c>
      <x:c r="D16324" s="0" t="s">
        <x:v>178</x:v>
      </x:c>
      <x:c r="E16324" s="0" t="s">
        <x:v>105</x:v>
      </x:c>
      <x:c r="F16324" s="0" t="s">
        <x:v>174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81</x:v>
      </x:c>
      <x:c r="D16325" s="0" t="s">
        <x:v>178</x:v>
      </x:c>
      <x:c r="E16325" s="0" t="s">
        <x:v>105</x:v>
      </x:c>
      <x:c r="F16325" s="0" t="s">
        <x:v>174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81</x:v>
      </x:c>
      <x:c r="D16326" s="0" t="s">
        <x:v>178</x:v>
      </x:c>
      <x:c r="E16326" s="0" t="s">
        <x:v>105</x:v>
      </x:c>
      <x:c r="F16326" s="0" t="s">
        <x:v>174</x:v>
      </x:c>
      <x:c r="G16326" s="0" t="s">
        <x:v>141</x:v>
      </x:c>
      <x:c r="H16326" s="0" t="s">
        <x:v>142</x:v>
      </x:c>
      <x:c r="I16326" s="0" t="s">
        <x:v>54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81</x:v>
      </x:c>
      <x:c r="D16327" s="0" t="s">
        <x:v>178</x:v>
      </x:c>
      <x:c r="E16327" s="0" t="s">
        <x:v>105</x:v>
      </x:c>
      <x:c r="F16327" s="0" t="s">
        <x:v>174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81</x:v>
      </x:c>
      <x:c r="D16328" s="0" t="s">
        <x:v>178</x:v>
      </x:c>
      <x:c r="E16328" s="0" t="s">
        <x:v>105</x:v>
      </x:c>
      <x:c r="F16328" s="0" t="s">
        <x:v>174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81</x:v>
      </x:c>
      <x:c r="D16329" s="0" t="s">
        <x:v>178</x:v>
      </x:c>
      <x:c r="E16329" s="0" t="s">
        <x:v>105</x:v>
      </x:c>
      <x:c r="F16329" s="0" t="s">
        <x:v>174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81</x:v>
      </x:c>
      <x:c r="D16330" s="0" t="s">
        <x:v>178</x:v>
      </x:c>
      <x:c r="E16330" s="0" t="s">
        <x:v>105</x:v>
      </x:c>
      <x:c r="F16330" s="0" t="s">
        <x:v>174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81</x:v>
      </x:c>
      <x:c r="D16331" s="0" t="s">
        <x:v>178</x:v>
      </x:c>
      <x:c r="E16331" s="0" t="s">
        <x:v>105</x:v>
      </x:c>
      <x:c r="F16331" s="0" t="s">
        <x:v>174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81</x:v>
      </x:c>
      <x:c r="D16332" s="0" t="s">
        <x:v>178</x:v>
      </x:c>
      <x:c r="E16332" s="0" t="s">
        <x:v>105</x:v>
      </x:c>
      <x:c r="F16332" s="0" t="s">
        <x:v>174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81</x:v>
      </x:c>
      <x:c r="D16333" s="0" t="s">
        <x:v>178</x:v>
      </x:c>
      <x:c r="E16333" s="0" t="s">
        <x:v>105</x:v>
      </x:c>
      <x:c r="F16333" s="0" t="s">
        <x:v>174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81</x:v>
      </x:c>
      <x:c r="D16334" s="0" t="s">
        <x:v>178</x:v>
      </x:c>
      <x:c r="E16334" s="0" t="s">
        <x:v>105</x:v>
      </x:c>
      <x:c r="F16334" s="0" t="s">
        <x:v>174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81</x:v>
      </x:c>
      <x:c r="D16335" s="0" t="s">
        <x:v>178</x:v>
      </x:c>
      <x:c r="E16335" s="0" t="s">
        <x:v>105</x:v>
      </x:c>
      <x:c r="F16335" s="0" t="s">
        <x:v>174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81</x:v>
      </x:c>
      <x:c r="D16336" s="0" t="s">
        <x:v>178</x:v>
      </x:c>
      <x:c r="E16336" s="0" t="s">
        <x:v>105</x:v>
      </x:c>
      <x:c r="F16336" s="0" t="s">
        <x:v>174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81</x:v>
      </x:c>
      <x:c r="D16337" s="0" t="s">
        <x:v>178</x:v>
      </x:c>
      <x:c r="E16337" s="0" t="s">
        <x:v>105</x:v>
      </x:c>
      <x:c r="F16337" s="0" t="s">
        <x:v>174</x:v>
      </x:c>
      <x:c r="G16337" s="0" t="s">
        <x:v>143</x:v>
      </x:c>
      <x:c r="H16337" s="0" t="s">
        <x:v>144</x:v>
      </x:c>
      <x:c r="I16337" s="0" t="s">
        <x:v>54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81</x:v>
      </x:c>
      <x:c r="D16338" s="0" t="s">
        <x:v>178</x:v>
      </x:c>
      <x:c r="E16338" s="0" t="s">
        <x:v>105</x:v>
      </x:c>
      <x:c r="F16338" s="0" t="s">
        <x:v>174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81</x:v>
      </x:c>
      <x:c r="D16339" s="0" t="s">
        <x:v>178</x:v>
      </x:c>
      <x:c r="E16339" s="0" t="s">
        <x:v>105</x:v>
      </x:c>
      <x:c r="F16339" s="0" t="s">
        <x:v>174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81</x:v>
      </x:c>
      <x:c r="D16340" s="0" t="s">
        <x:v>178</x:v>
      </x:c>
      <x:c r="E16340" s="0" t="s">
        <x:v>105</x:v>
      </x:c>
      <x:c r="F16340" s="0" t="s">
        <x:v>174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81</x:v>
      </x:c>
      <x:c r="D16341" s="0" t="s">
        <x:v>178</x:v>
      </x:c>
      <x:c r="E16341" s="0" t="s">
        <x:v>105</x:v>
      </x:c>
      <x:c r="F16341" s="0" t="s">
        <x:v>174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81</x:v>
      </x:c>
      <x:c r="D16342" s="0" t="s">
        <x:v>178</x:v>
      </x:c>
      <x:c r="E16342" s="0" t="s">
        <x:v>105</x:v>
      </x:c>
      <x:c r="F16342" s="0" t="s">
        <x:v>174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81</x:v>
      </x:c>
      <x:c r="D16343" s="0" t="s">
        <x:v>178</x:v>
      </x:c>
      <x:c r="E16343" s="0" t="s">
        <x:v>105</x:v>
      </x:c>
      <x:c r="F16343" s="0" t="s">
        <x:v>174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81</x:v>
      </x:c>
      <x:c r="D16344" s="0" t="s">
        <x:v>178</x:v>
      </x:c>
      <x:c r="E16344" s="0" t="s">
        <x:v>105</x:v>
      </x:c>
      <x:c r="F16344" s="0" t="s">
        <x:v>174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81</x:v>
      </x:c>
      <x:c r="D16345" s="0" t="s">
        <x:v>178</x:v>
      </x:c>
      <x:c r="E16345" s="0" t="s">
        <x:v>105</x:v>
      </x:c>
      <x:c r="F16345" s="0" t="s">
        <x:v>174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81</x:v>
      </x:c>
      <x:c r="D16346" s="0" t="s">
        <x:v>178</x:v>
      </x:c>
      <x:c r="E16346" s="0" t="s">
        <x:v>105</x:v>
      </x:c>
      <x:c r="F16346" s="0" t="s">
        <x:v>174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81</x:v>
      </x:c>
      <x:c r="D16347" s="0" t="s">
        <x:v>178</x:v>
      </x:c>
      <x:c r="E16347" s="0" t="s">
        <x:v>105</x:v>
      </x:c>
      <x:c r="F16347" s="0" t="s">
        <x:v>174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81</x:v>
      </x:c>
      <x:c r="D16348" s="0" t="s">
        <x:v>178</x:v>
      </x:c>
      <x:c r="E16348" s="0" t="s">
        <x:v>105</x:v>
      </x:c>
      <x:c r="F16348" s="0" t="s">
        <x:v>174</x:v>
      </x:c>
      <x:c r="G16348" s="0" t="s">
        <x:v>145</x:v>
      </x:c>
      <x:c r="H16348" s="0" t="s">
        <x:v>146</x:v>
      </x:c>
      <x:c r="I16348" s="0" t="s">
        <x:v>54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 t="s">
        <x:v>171</x:v>
      </x:c>
    </x:row>
    <x:row r="16349" spans="1:14">
      <x:c r="A16349" s="0" t="s">
        <x:v>2</x:v>
      </x:c>
      <x:c r="B16349" s="0" t="s">
        <x:v>4</x:v>
      </x:c>
      <x:c r="C16349" s="0" t="s">
        <x:v>81</x:v>
      </x:c>
      <x:c r="D16349" s="0" t="s">
        <x:v>178</x:v>
      </x:c>
      <x:c r="E16349" s="0" t="s">
        <x:v>105</x:v>
      </x:c>
      <x:c r="F16349" s="0" t="s">
        <x:v>174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 t="s">
        <x:v>171</x:v>
      </x:c>
    </x:row>
    <x:row r="16350" spans="1:14">
      <x:c r="A16350" s="0" t="s">
        <x:v>2</x:v>
      </x:c>
      <x:c r="B16350" s="0" t="s">
        <x:v>4</x:v>
      </x:c>
      <x:c r="C16350" s="0" t="s">
        <x:v>81</x:v>
      </x:c>
      <x:c r="D16350" s="0" t="s">
        <x:v>178</x:v>
      </x:c>
      <x:c r="E16350" s="0" t="s">
        <x:v>105</x:v>
      </x:c>
      <x:c r="F16350" s="0" t="s">
        <x:v>174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 t="s">
        <x:v>171</x:v>
      </x:c>
    </x:row>
    <x:row r="16351" spans="1:14">
      <x:c r="A16351" s="0" t="s">
        <x:v>2</x:v>
      </x:c>
      <x:c r="B16351" s="0" t="s">
        <x:v>4</x:v>
      </x:c>
      <x:c r="C16351" s="0" t="s">
        <x:v>81</x:v>
      </x:c>
      <x:c r="D16351" s="0" t="s">
        <x:v>178</x:v>
      </x:c>
      <x:c r="E16351" s="0" t="s">
        <x:v>105</x:v>
      </x:c>
      <x:c r="F16351" s="0" t="s">
        <x:v>174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 t="s">
        <x:v>171</x:v>
      </x:c>
    </x:row>
    <x:row r="16352" spans="1:14">
      <x:c r="A16352" s="0" t="s">
        <x:v>2</x:v>
      </x:c>
      <x:c r="B16352" s="0" t="s">
        <x:v>4</x:v>
      </x:c>
      <x:c r="C16352" s="0" t="s">
        <x:v>81</x:v>
      </x:c>
      <x:c r="D16352" s="0" t="s">
        <x:v>178</x:v>
      </x:c>
      <x:c r="E16352" s="0" t="s">
        <x:v>105</x:v>
      </x:c>
      <x:c r="F16352" s="0" t="s">
        <x:v>174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 t="s">
        <x:v>171</x:v>
      </x:c>
    </x:row>
    <x:row r="16353" spans="1:14">
      <x:c r="A16353" s="0" t="s">
        <x:v>2</x:v>
      </x:c>
      <x:c r="B16353" s="0" t="s">
        <x:v>4</x:v>
      </x:c>
      <x:c r="C16353" s="0" t="s">
        <x:v>81</x:v>
      </x:c>
      <x:c r="D16353" s="0" t="s">
        <x:v>178</x:v>
      </x:c>
      <x:c r="E16353" s="0" t="s">
        <x:v>105</x:v>
      </x:c>
      <x:c r="F16353" s="0" t="s">
        <x:v>174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 t="s">
        <x:v>171</x:v>
      </x:c>
    </x:row>
    <x:row r="16354" spans="1:14">
      <x:c r="A16354" s="0" t="s">
        <x:v>2</x:v>
      </x:c>
      <x:c r="B16354" s="0" t="s">
        <x:v>4</x:v>
      </x:c>
      <x:c r="C16354" s="0" t="s">
        <x:v>81</x:v>
      </x:c>
      <x:c r="D16354" s="0" t="s">
        <x:v>178</x:v>
      </x:c>
      <x:c r="E16354" s="0" t="s">
        <x:v>105</x:v>
      </x:c>
      <x:c r="F16354" s="0" t="s">
        <x:v>174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 t="s">
        <x:v>171</x:v>
      </x:c>
    </x:row>
    <x:row r="16355" spans="1:14">
      <x:c r="A16355" s="0" t="s">
        <x:v>2</x:v>
      </x:c>
      <x:c r="B16355" s="0" t="s">
        <x:v>4</x:v>
      </x:c>
      <x:c r="C16355" s="0" t="s">
        <x:v>81</x:v>
      </x:c>
      <x:c r="D16355" s="0" t="s">
        <x:v>178</x:v>
      </x:c>
      <x:c r="E16355" s="0" t="s">
        <x:v>105</x:v>
      </x:c>
      <x:c r="F16355" s="0" t="s">
        <x:v>174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 t="s">
        <x:v>171</x:v>
      </x:c>
    </x:row>
    <x:row r="16356" spans="1:14">
      <x:c r="A16356" s="0" t="s">
        <x:v>2</x:v>
      </x:c>
      <x:c r="B16356" s="0" t="s">
        <x:v>4</x:v>
      </x:c>
      <x:c r="C16356" s="0" t="s">
        <x:v>81</x:v>
      </x:c>
      <x:c r="D16356" s="0" t="s">
        <x:v>178</x:v>
      </x:c>
      <x:c r="E16356" s="0" t="s">
        <x:v>105</x:v>
      </x:c>
      <x:c r="F16356" s="0" t="s">
        <x:v>174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 t="s">
        <x:v>171</x:v>
      </x:c>
    </x:row>
    <x:row r="16357" spans="1:14">
      <x:c r="A16357" s="0" t="s">
        <x:v>2</x:v>
      </x:c>
      <x:c r="B16357" s="0" t="s">
        <x:v>4</x:v>
      </x:c>
      <x:c r="C16357" s="0" t="s">
        <x:v>81</x:v>
      </x:c>
      <x:c r="D16357" s="0" t="s">
        <x:v>178</x:v>
      </x:c>
      <x:c r="E16357" s="0" t="s">
        <x:v>105</x:v>
      </x:c>
      <x:c r="F16357" s="0" t="s">
        <x:v>174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 t="s">
        <x:v>171</x:v>
      </x:c>
    </x:row>
    <x:row r="16358" spans="1:14">
      <x:c r="A16358" s="0" t="s">
        <x:v>2</x:v>
      </x:c>
      <x:c r="B16358" s="0" t="s">
        <x:v>4</x:v>
      </x:c>
      <x:c r="C16358" s="0" t="s">
        <x:v>81</x:v>
      </x:c>
      <x:c r="D16358" s="0" t="s">
        <x:v>178</x:v>
      </x:c>
      <x:c r="E16358" s="0" t="s">
        <x:v>105</x:v>
      </x:c>
      <x:c r="F16358" s="0" t="s">
        <x:v>174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 t="s">
        <x:v>171</x:v>
      </x:c>
    </x:row>
    <x:row r="16359" spans="1:14">
      <x:c r="A16359" s="0" t="s">
        <x:v>2</x:v>
      </x:c>
      <x:c r="B16359" s="0" t="s">
        <x:v>4</x:v>
      </x:c>
      <x:c r="C16359" s="0" t="s">
        <x:v>81</x:v>
      </x:c>
      <x:c r="D16359" s="0" t="s">
        <x:v>178</x:v>
      </x:c>
      <x:c r="E16359" s="0" t="s">
        <x:v>105</x:v>
      </x:c>
      <x:c r="F16359" s="0" t="s">
        <x:v>174</x:v>
      </x:c>
      <x:c r="G16359" s="0" t="s">
        <x:v>147</x:v>
      </x:c>
      <x:c r="H16359" s="0" t="s">
        <x:v>148</x:v>
      </x:c>
      <x:c r="I16359" s="0" t="s">
        <x:v>54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81</x:v>
      </x:c>
      <x:c r="D16360" s="0" t="s">
        <x:v>178</x:v>
      </x:c>
      <x:c r="E16360" s="0" t="s">
        <x:v>105</x:v>
      </x:c>
      <x:c r="F16360" s="0" t="s">
        <x:v>174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81</x:v>
      </x:c>
      <x:c r="D16361" s="0" t="s">
        <x:v>178</x:v>
      </x:c>
      <x:c r="E16361" s="0" t="s">
        <x:v>105</x:v>
      </x:c>
      <x:c r="F16361" s="0" t="s">
        <x:v>174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81</x:v>
      </x:c>
      <x:c r="D16362" s="0" t="s">
        <x:v>178</x:v>
      </x:c>
      <x:c r="E16362" s="0" t="s">
        <x:v>105</x:v>
      </x:c>
      <x:c r="F16362" s="0" t="s">
        <x:v>174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81</x:v>
      </x:c>
      <x:c r="D16363" s="0" t="s">
        <x:v>178</x:v>
      </x:c>
      <x:c r="E16363" s="0" t="s">
        <x:v>105</x:v>
      </x:c>
      <x:c r="F16363" s="0" t="s">
        <x:v>174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81</x:v>
      </x:c>
      <x:c r="D16364" s="0" t="s">
        <x:v>178</x:v>
      </x:c>
      <x:c r="E16364" s="0" t="s">
        <x:v>105</x:v>
      </x:c>
      <x:c r="F16364" s="0" t="s">
        <x:v>174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81</x:v>
      </x:c>
      <x:c r="D16365" s="0" t="s">
        <x:v>178</x:v>
      </x:c>
      <x:c r="E16365" s="0" t="s">
        <x:v>105</x:v>
      </x:c>
      <x:c r="F16365" s="0" t="s">
        <x:v>174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81</x:v>
      </x:c>
      <x:c r="D16366" s="0" t="s">
        <x:v>178</x:v>
      </x:c>
      <x:c r="E16366" s="0" t="s">
        <x:v>105</x:v>
      </x:c>
      <x:c r="F16366" s="0" t="s">
        <x:v>174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81</x:v>
      </x:c>
      <x:c r="D16367" s="0" t="s">
        <x:v>178</x:v>
      </x:c>
      <x:c r="E16367" s="0" t="s">
        <x:v>105</x:v>
      </x:c>
      <x:c r="F16367" s="0" t="s">
        <x:v>174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81</x:v>
      </x:c>
      <x:c r="D16368" s="0" t="s">
        <x:v>178</x:v>
      </x:c>
      <x:c r="E16368" s="0" t="s">
        <x:v>105</x:v>
      </x:c>
      <x:c r="F16368" s="0" t="s">
        <x:v>174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81</x:v>
      </x:c>
      <x:c r="D16369" s="0" t="s">
        <x:v>178</x:v>
      </x:c>
      <x:c r="E16369" s="0" t="s">
        <x:v>105</x:v>
      </x:c>
      <x:c r="F16369" s="0" t="s">
        <x:v>174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81</x:v>
      </x:c>
      <x:c r="D16370" s="0" t="s">
        <x:v>178</x:v>
      </x:c>
      <x:c r="E16370" s="0" t="s">
        <x:v>105</x:v>
      </x:c>
      <x:c r="F16370" s="0" t="s">
        <x:v>174</x:v>
      </x:c>
      <x:c r="G16370" s="0" t="s">
        <x:v>149</x:v>
      </x:c>
      <x:c r="H16370" s="0" t="s">
        <x:v>150</x:v>
      </x:c>
      <x:c r="I16370" s="0" t="s">
        <x:v>54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81</x:v>
      </x:c>
      <x:c r="D16371" s="0" t="s">
        <x:v>178</x:v>
      </x:c>
      <x:c r="E16371" s="0" t="s">
        <x:v>105</x:v>
      </x:c>
      <x:c r="F16371" s="0" t="s">
        <x:v>174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81</x:v>
      </x:c>
      <x:c r="D16372" s="0" t="s">
        <x:v>178</x:v>
      </x:c>
      <x:c r="E16372" s="0" t="s">
        <x:v>105</x:v>
      </x:c>
      <x:c r="F16372" s="0" t="s">
        <x:v>174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 t="s">
        <x:v>171</x:v>
      </x:c>
    </x:row>
    <x:row r="16373" spans="1:14">
      <x:c r="A16373" s="0" t="s">
        <x:v>2</x:v>
      </x:c>
      <x:c r="B16373" s="0" t="s">
        <x:v>4</x:v>
      </x:c>
      <x:c r="C16373" s="0" t="s">
        <x:v>81</x:v>
      </x:c>
      <x:c r="D16373" s="0" t="s">
        <x:v>178</x:v>
      </x:c>
      <x:c r="E16373" s="0" t="s">
        <x:v>105</x:v>
      </x:c>
      <x:c r="F16373" s="0" t="s">
        <x:v>174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81</x:v>
      </x:c>
      <x:c r="D16374" s="0" t="s">
        <x:v>178</x:v>
      </x:c>
      <x:c r="E16374" s="0" t="s">
        <x:v>105</x:v>
      </x:c>
      <x:c r="F16374" s="0" t="s">
        <x:v>174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81</x:v>
      </x:c>
      <x:c r="D16375" s="0" t="s">
        <x:v>178</x:v>
      </x:c>
      <x:c r="E16375" s="0" t="s">
        <x:v>105</x:v>
      </x:c>
      <x:c r="F16375" s="0" t="s">
        <x:v>174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81</x:v>
      </x:c>
      <x:c r="D16376" s="0" t="s">
        <x:v>178</x:v>
      </x:c>
      <x:c r="E16376" s="0" t="s">
        <x:v>105</x:v>
      </x:c>
      <x:c r="F16376" s="0" t="s">
        <x:v>174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81</x:v>
      </x:c>
      <x:c r="D16377" s="0" t="s">
        <x:v>178</x:v>
      </x:c>
      <x:c r="E16377" s="0" t="s">
        <x:v>105</x:v>
      </x:c>
      <x:c r="F16377" s="0" t="s">
        <x:v>174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81</x:v>
      </x:c>
      <x:c r="D16378" s="0" t="s">
        <x:v>178</x:v>
      </x:c>
      <x:c r="E16378" s="0" t="s">
        <x:v>105</x:v>
      </x:c>
      <x:c r="F16378" s="0" t="s">
        <x:v>174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81</x:v>
      </x:c>
      <x:c r="D16379" s="0" t="s">
        <x:v>178</x:v>
      </x:c>
      <x:c r="E16379" s="0" t="s">
        <x:v>105</x:v>
      </x:c>
      <x:c r="F16379" s="0" t="s">
        <x:v>174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81</x:v>
      </x:c>
      <x:c r="D16380" s="0" t="s">
        <x:v>178</x:v>
      </x:c>
      <x:c r="E16380" s="0" t="s">
        <x:v>105</x:v>
      </x:c>
      <x:c r="F16380" s="0" t="s">
        <x:v>174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81</x:v>
      </x:c>
      <x:c r="D16381" s="0" t="s">
        <x:v>178</x:v>
      </x:c>
      <x:c r="E16381" s="0" t="s">
        <x:v>105</x:v>
      </x:c>
      <x:c r="F16381" s="0" t="s">
        <x:v>174</x:v>
      </x:c>
      <x:c r="G16381" s="0" t="s">
        <x:v>151</x:v>
      </x:c>
      <x:c r="H16381" s="0" t="s">
        <x:v>152</x:v>
      </x:c>
      <x:c r="I16381" s="0" t="s">
        <x:v>54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81</x:v>
      </x:c>
      <x:c r="D16382" s="0" t="s">
        <x:v>178</x:v>
      </x:c>
      <x:c r="E16382" s="0" t="s">
        <x:v>105</x:v>
      </x:c>
      <x:c r="F16382" s="0" t="s">
        <x:v>174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81</x:v>
      </x:c>
      <x:c r="D16383" s="0" t="s">
        <x:v>178</x:v>
      </x:c>
      <x:c r="E16383" s="0" t="s">
        <x:v>105</x:v>
      </x:c>
      <x:c r="F16383" s="0" t="s">
        <x:v>174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81</x:v>
      </x:c>
      <x:c r="D16384" s="0" t="s">
        <x:v>178</x:v>
      </x:c>
      <x:c r="E16384" s="0" t="s">
        <x:v>105</x:v>
      </x:c>
      <x:c r="F16384" s="0" t="s">
        <x:v>174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81</x:v>
      </x:c>
      <x:c r="D16385" s="0" t="s">
        <x:v>178</x:v>
      </x:c>
      <x:c r="E16385" s="0" t="s">
        <x:v>105</x:v>
      </x:c>
      <x:c r="F16385" s="0" t="s">
        <x:v>174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81</x:v>
      </x:c>
      <x:c r="D16386" s="0" t="s">
        <x:v>178</x:v>
      </x:c>
      <x:c r="E16386" s="0" t="s">
        <x:v>105</x:v>
      </x:c>
      <x:c r="F16386" s="0" t="s">
        <x:v>174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81</x:v>
      </x:c>
      <x:c r="D16387" s="0" t="s">
        <x:v>178</x:v>
      </x:c>
      <x:c r="E16387" s="0" t="s">
        <x:v>105</x:v>
      </x:c>
      <x:c r="F16387" s="0" t="s">
        <x:v>174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81</x:v>
      </x:c>
      <x:c r="D16388" s="0" t="s">
        <x:v>178</x:v>
      </x:c>
      <x:c r="E16388" s="0" t="s">
        <x:v>105</x:v>
      </x:c>
      <x:c r="F16388" s="0" t="s">
        <x:v>174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81</x:v>
      </x:c>
      <x:c r="D16389" s="0" t="s">
        <x:v>178</x:v>
      </x:c>
      <x:c r="E16389" s="0" t="s">
        <x:v>105</x:v>
      </x:c>
      <x:c r="F16389" s="0" t="s">
        <x:v>174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81</x:v>
      </x:c>
      <x:c r="D16390" s="0" t="s">
        <x:v>178</x:v>
      </x:c>
      <x:c r="E16390" s="0" t="s">
        <x:v>105</x:v>
      </x:c>
      <x:c r="F16390" s="0" t="s">
        <x:v>174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81</x:v>
      </x:c>
      <x:c r="D16391" s="0" t="s">
        <x:v>178</x:v>
      </x:c>
      <x:c r="E16391" s="0" t="s">
        <x:v>105</x:v>
      </x:c>
      <x:c r="F16391" s="0" t="s">
        <x:v>174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81</x:v>
      </x:c>
      <x:c r="D16392" s="0" t="s">
        <x:v>178</x:v>
      </x:c>
      <x:c r="E16392" s="0" t="s">
        <x:v>105</x:v>
      </x:c>
      <x:c r="F16392" s="0" t="s">
        <x:v>174</x:v>
      </x:c>
      <x:c r="G16392" s="0" t="s">
        <x:v>153</x:v>
      </x:c>
      <x:c r="H16392" s="0" t="s">
        <x:v>154</x:v>
      </x:c>
      <x:c r="I16392" s="0" t="s">
        <x:v>54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81</x:v>
      </x:c>
      <x:c r="D16393" s="0" t="s">
        <x:v>178</x:v>
      </x:c>
      <x:c r="E16393" s="0" t="s">
        <x:v>105</x:v>
      </x:c>
      <x:c r="F16393" s="0" t="s">
        <x:v>174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81</x:v>
      </x:c>
      <x:c r="D16394" s="0" t="s">
        <x:v>178</x:v>
      </x:c>
      <x:c r="E16394" s="0" t="s">
        <x:v>105</x:v>
      </x:c>
      <x:c r="F16394" s="0" t="s">
        <x:v>174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81</x:v>
      </x:c>
      <x:c r="D16395" s="0" t="s">
        <x:v>178</x:v>
      </x:c>
      <x:c r="E16395" s="0" t="s">
        <x:v>105</x:v>
      </x:c>
      <x:c r="F16395" s="0" t="s">
        <x:v>174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81</x:v>
      </x:c>
      <x:c r="D16396" s="0" t="s">
        <x:v>178</x:v>
      </x:c>
      <x:c r="E16396" s="0" t="s">
        <x:v>105</x:v>
      </x:c>
      <x:c r="F16396" s="0" t="s">
        <x:v>174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81</x:v>
      </x:c>
      <x:c r="D16397" s="0" t="s">
        <x:v>178</x:v>
      </x:c>
      <x:c r="E16397" s="0" t="s">
        <x:v>105</x:v>
      </x:c>
      <x:c r="F16397" s="0" t="s">
        <x:v>174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81</x:v>
      </x:c>
      <x:c r="D16398" s="0" t="s">
        <x:v>178</x:v>
      </x:c>
      <x:c r="E16398" s="0" t="s">
        <x:v>105</x:v>
      </x:c>
      <x:c r="F16398" s="0" t="s">
        <x:v>174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81</x:v>
      </x:c>
      <x:c r="D16399" s="0" t="s">
        <x:v>178</x:v>
      </x:c>
      <x:c r="E16399" s="0" t="s">
        <x:v>105</x:v>
      </x:c>
      <x:c r="F16399" s="0" t="s">
        <x:v>174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81</x:v>
      </x:c>
      <x:c r="D16400" s="0" t="s">
        <x:v>178</x:v>
      </x:c>
      <x:c r="E16400" s="0" t="s">
        <x:v>105</x:v>
      </x:c>
      <x:c r="F16400" s="0" t="s">
        <x:v>174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81</x:v>
      </x:c>
      <x:c r="D16401" s="0" t="s">
        <x:v>178</x:v>
      </x:c>
      <x:c r="E16401" s="0" t="s">
        <x:v>105</x:v>
      </x:c>
      <x:c r="F16401" s="0" t="s">
        <x:v>174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81</x:v>
      </x:c>
      <x:c r="D16402" s="0" t="s">
        <x:v>178</x:v>
      </x:c>
      <x:c r="E16402" s="0" t="s">
        <x:v>105</x:v>
      </x:c>
      <x:c r="F16402" s="0" t="s">
        <x:v>174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81</x:v>
      </x:c>
      <x:c r="D16403" s="0" t="s">
        <x:v>178</x:v>
      </x:c>
      <x:c r="E16403" s="0" t="s">
        <x:v>105</x:v>
      </x:c>
      <x:c r="F16403" s="0" t="s">
        <x:v>174</x:v>
      </x:c>
      <x:c r="G16403" s="0" t="s">
        <x:v>155</x:v>
      </x:c>
      <x:c r="H16403" s="0" t="s">
        <x:v>156</x:v>
      </x:c>
      <x:c r="I16403" s="0" t="s">
        <x:v>54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81</x:v>
      </x:c>
      <x:c r="D16404" s="0" t="s">
        <x:v>178</x:v>
      </x:c>
      <x:c r="E16404" s="0" t="s">
        <x:v>105</x:v>
      </x:c>
      <x:c r="F16404" s="0" t="s">
        <x:v>174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81</x:v>
      </x:c>
      <x:c r="D16405" s="0" t="s">
        <x:v>178</x:v>
      </x:c>
      <x:c r="E16405" s="0" t="s">
        <x:v>105</x:v>
      </x:c>
      <x:c r="F16405" s="0" t="s">
        <x:v>174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81</x:v>
      </x:c>
      <x:c r="D16406" s="0" t="s">
        <x:v>178</x:v>
      </x:c>
      <x:c r="E16406" s="0" t="s">
        <x:v>105</x:v>
      </x:c>
      <x:c r="F16406" s="0" t="s">
        <x:v>174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81</x:v>
      </x:c>
      <x:c r="D16407" s="0" t="s">
        <x:v>178</x:v>
      </x:c>
      <x:c r="E16407" s="0" t="s">
        <x:v>105</x:v>
      </x:c>
      <x:c r="F16407" s="0" t="s">
        <x:v>174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81</x:v>
      </x:c>
      <x:c r="D16408" s="0" t="s">
        <x:v>178</x:v>
      </x:c>
      <x:c r="E16408" s="0" t="s">
        <x:v>105</x:v>
      </x:c>
      <x:c r="F16408" s="0" t="s">
        <x:v>174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81</x:v>
      </x:c>
      <x:c r="D16409" s="0" t="s">
        <x:v>178</x:v>
      </x:c>
      <x:c r="E16409" s="0" t="s">
        <x:v>105</x:v>
      </x:c>
      <x:c r="F16409" s="0" t="s">
        <x:v>174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81</x:v>
      </x:c>
      <x:c r="D16410" s="0" t="s">
        <x:v>178</x:v>
      </x:c>
      <x:c r="E16410" s="0" t="s">
        <x:v>105</x:v>
      </x:c>
      <x:c r="F16410" s="0" t="s">
        <x:v>174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81</x:v>
      </x:c>
      <x:c r="D16411" s="0" t="s">
        <x:v>178</x:v>
      </x:c>
      <x:c r="E16411" s="0" t="s">
        <x:v>105</x:v>
      </x:c>
      <x:c r="F16411" s="0" t="s">
        <x:v>174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81</x:v>
      </x:c>
      <x:c r="D16412" s="0" t="s">
        <x:v>178</x:v>
      </x:c>
      <x:c r="E16412" s="0" t="s">
        <x:v>105</x:v>
      </x:c>
      <x:c r="F16412" s="0" t="s">
        <x:v>174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81</x:v>
      </x:c>
      <x:c r="D16413" s="0" t="s">
        <x:v>178</x:v>
      </x:c>
      <x:c r="E16413" s="0" t="s">
        <x:v>105</x:v>
      </x:c>
      <x:c r="F16413" s="0" t="s">
        <x:v>174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81</x:v>
      </x:c>
      <x:c r="D16414" s="0" t="s">
        <x:v>178</x:v>
      </x:c>
      <x:c r="E16414" s="0" t="s">
        <x:v>105</x:v>
      </x:c>
      <x:c r="F16414" s="0" t="s">
        <x:v>174</x:v>
      </x:c>
      <x:c r="G16414" s="0" t="s">
        <x:v>157</x:v>
      </x:c>
      <x:c r="H16414" s="0" t="s">
        <x:v>158</x:v>
      </x:c>
      <x:c r="I16414" s="0" t="s">
        <x:v>54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81</x:v>
      </x:c>
      <x:c r="D16415" s="0" t="s">
        <x:v>178</x:v>
      </x:c>
      <x:c r="E16415" s="0" t="s">
        <x:v>105</x:v>
      </x:c>
      <x:c r="F16415" s="0" t="s">
        <x:v>174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81</x:v>
      </x:c>
      <x:c r="D16416" s="0" t="s">
        <x:v>178</x:v>
      </x:c>
      <x:c r="E16416" s="0" t="s">
        <x:v>105</x:v>
      </x:c>
      <x:c r="F16416" s="0" t="s">
        <x:v>174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81</x:v>
      </x:c>
      <x:c r="D16417" s="0" t="s">
        <x:v>178</x:v>
      </x:c>
      <x:c r="E16417" s="0" t="s">
        <x:v>105</x:v>
      </x:c>
      <x:c r="F16417" s="0" t="s">
        <x:v>174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81</x:v>
      </x:c>
      <x:c r="D16418" s="0" t="s">
        <x:v>178</x:v>
      </x:c>
      <x:c r="E16418" s="0" t="s">
        <x:v>105</x:v>
      </x:c>
      <x:c r="F16418" s="0" t="s">
        <x:v>174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81</x:v>
      </x:c>
      <x:c r="D16419" s="0" t="s">
        <x:v>178</x:v>
      </x:c>
      <x:c r="E16419" s="0" t="s">
        <x:v>105</x:v>
      </x:c>
      <x:c r="F16419" s="0" t="s">
        <x:v>174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81</x:v>
      </x:c>
      <x:c r="D16420" s="0" t="s">
        <x:v>178</x:v>
      </x:c>
      <x:c r="E16420" s="0" t="s">
        <x:v>105</x:v>
      </x:c>
      <x:c r="F16420" s="0" t="s">
        <x:v>174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81</x:v>
      </x:c>
      <x:c r="D16421" s="0" t="s">
        <x:v>178</x:v>
      </x:c>
      <x:c r="E16421" s="0" t="s">
        <x:v>105</x:v>
      </x:c>
      <x:c r="F16421" s="0" t="s">
        <x:v>174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81</x:v>
      </x:c>
      <x:c r="D16422" s="0" t="s">
        <x:v>178</x:v>
      </x:c>
      <x:c r="E16422" s="0" t="s">
        <x:v>105</x:v>
      </x:c>
      <x:c r="F16422" s="0" t="s">
        <x:v>174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81</x:v>
      </x:c>
      <x:c r="D16423" s="0" t="s">
        <x:v>178</x:v>
      </x:c>
      <x:c r="E16423" s="0" t="s">
        <x:v>105</x:v>
      </x:c>
      <x:c r="F16423" s="0" t="s">
        <x:v>174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81</x:v>
      </x:c>
      <x:c r="D16424" s="0" t="s">
        <x:v>178</x:v>
      </x:c>
      <x:c r="E16424" s="0" t="s">
        <x:v>105</x:v>
      </x:c>
      <x:c r="F16424" s="0" t="s">
        <x:v>174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81</x:v>
      </x:c>
      <x:c r="D16425" s="0" t="s">
        <x:v>178</x:v>
      </x:c>
      <x:c r="E16425" s="0" t="s">
        <x:v>105</x:v>
      </x:c>
      <x:c r="F16425" s="0" t="s">
        <x:v>174</x:v>
      </x:c>
      <x:c r="G16425" s="0" t="s">
        <x:v>159</x:v>
      </x:c>
      <x:c r="H16425" s="0" t="s">
        <x:v>160</x:v>
      </x:c>
      <x:c r="I16425" s="0" t="s">
        <x:v>54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81</x:v>
      </x:c>
      <x:c r="D16426" s="0" t="s">
        <x:v>178</x:v>
      </x:c>
      <x:c r="E16426" s="0" t="s">
        <x:v>105</x:v>
      </x:c>
      <x:c r="F16426" s="0" t="s">
        <x:v>174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81</x:v>
      </x:c>
      <x:c r="D16427" s="0" t="s">
        <x:v>178</x:v>
      </x:c>
      <x:c r="E16427" s="0" t="s">
        <x:v>105</x:v>
      </x:c>
      <x:c r="F16427" s="0" t="s">
        <x:v>174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81</x:v>
      </x:c>
      <x:c r="D16428" s="0" t="s">
        <x:v>178</x:v>
      </x:c>
      <x:c r="E16428" s="0" t="s">
        <x:v>105</x:v>
      </x:c>
      <x:c r="F16428" s="0" t="s">
        <x:v>174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81</x:v>
      </x:c>
      <x:c r="D16429" s="0" t="s">
        <x:v>178</x:v>
      </x:c>
      <x:c r="E16429" s="0" t="s">
        <x:v>105</x:v>
      </x:c>
      <x:c r="F16429" s="0" t="s">
        <x:v>174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81</x:v>
      </x:c>
      <x:c r="D16430" s="0" t="s">
        <x:v>178</x:v>
      </x:c>
      <x:c r="E16430" s="0" t="s">
        <x:v>105</x:v>
      </x:c>
      <x:c r="F16430" s="0" t="s">
        <x:v>174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81</x:v>
      </x:c>
      <x:c r="D16431" s="0" t="s">
        <x:v>178</x:v>
      </x:c>
      <x:c r="E16431" s="0" t="s">
        <x:v>105</x:v>
      </x:c>
      <x:c r="F16431" s="0" t="s">
        <x:v>174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 t="s">
        <x:v>171</x:v>
      </x:c>
    </x:row>
    <x:row r="16432" spans="1:14">
      <x:c r="A16432" s="0" t="s">
        <x:v>2</x:v>
      </x:c>
      <x:c r="B16432" s="0" t="s">
        <x:v>4</x:v>
      </x:c>
      <x:c r="C16432" s="0" t="s">
        <x:v>81</x:v>
      </x:c>
      <x:c r="D16432" s="0" t="s">
        <x:v>178</x:v>
      </x:c>
      <x:c r="E16432" s="0" t="s">
        <x:v>105</x:v>
      </x:c>
      <x:c r="F16432" s="0" t="s">
        <x:v>174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81</x:v>
      </x:c>
      <x:c r="D16433" s="0" t="s">
        <x:v>178</x:v>
      </x:c>
      <x:c r="E16433" s="0" t="s">
        <x:v>105</x:v>
      </x:c>
      <x:c r="F16433" s="0" t="s">
        <x:v>174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81</x:v>
      </x:c>
      <x:c r="D16434" s="0" t="s">
        <x:v>178</x:v>
      </x:c>
      <x:c r="E16434" s="0" t="s">
        <x:v>105</x:v>
      </x:c>
      <x:c r="F16434" s="0" t="s">
        <x:v>174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81</x:v>
      </x:c>
      <x:c r="D16435" s="0" t="s">
        <x:v>178</x:v>
      </x:c>
      <x:c r="E16435" s="0" t="s">
        <x:v>105</x:v>
      </x:c>
      <x:c r="F16435" s="0" t="s">
        <x:v>174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81</x:v>
      </x:c>
      <x:c r="D16436" s="0" t="s">
        <x:v>178</x:v>
      </x:c>
      <x:c r="E16436" s="0" t="s">
        <x:v>105</x:v>
      </x:c>
      <x:c r="F16436" s="0" t="s">
        <x:v>174</x:v>
      </x:c>
      <x:c r="G16436" s="0" t="s">
        <x:v>161</x:v>
      </x:c>
      <x:c r="H16436" s="0" t="s">
        <x:v>162</x:v>
      </x:c>
      <x:c r="I16436" s="0" t="s">
        <x:v>54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81</x:v>
      </x:c>
      <x:c r="D16437" s="0" t="s">
        <x:v>178</x:v>
      </x:c>
      <x:c r="E16437" s="0" t="s">
        <x:v>105</x:v>
      </x:c>
      <x:c r="F16437" s="0" t="s">
        <x:v>174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81</x:v>
      </x:c>
      <x:c r="D16438" s="0" t="s">
        <x:v>178</x:v>
      </x:c>
      <x:c r="E16438" s="0" t="s">
        <x:v>105</x:v>
      </x:c>
      <x:c r="F16438" s="0" t="s">
        <x:v>174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81</x:v>
      </x:c>
      <x:c r="D16439" s="0" t="s">
        <x:v>178</x:v>
      </x:c>
      <x:c r="E16439" s="0" t="s">
        <x:v>105</x:v>
      </x:c>
      <x:c r="F16439" s="0" t="s">
        <x:v>174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81</x:v>
      </x:c>
      <x:c r="D16440" s="0" t="s">
        <x:v>178</x:v>
      </x:c>
      <x:c r="E16440" s="0" t="s">
        <x:v>105</x:v>
      </x:c>
      <x:c r="F16440" s="0" t="s">
        <x:v>174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81</x:v>
      </x:c>
      <x:c r="D16441" s="0" t="s">
        <x:v>178</x:v>
      </x:c>
      <x:c r="E16441" s="0" t="s">
        <x:v>105</x:v>
      </x:c>
      <x:c r="F16441" s="0" t="s">
        <x:v>174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81</x:v>
      </x:c>
      <x:c r="D16442" s="0" t="s">
        <x:v>178</x:v>
      </x:c>
      <x:c r="E16442" s="0" t="s">
        <x:v>105</x:v>
      </x:c>
      <x:c r="F16442" s="0" t="s">
        <x:v>174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81</x:v>
      </x:c>
      <x:c r="D16443" s="0" t="s">
        <x:v>178</x:v>
      </x:c>
      <x:c r="E16443" s="0" t="s">
        <x:v>105</x:v>
      </x:c>
      <x:c r="F16443" s="0" t="s">
        <x:v>174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81</x:v>
      </x:c>
      <x:c r="D16444" s="0" t="s">
        <x:v>178</x:v>
      </x:c>
      <x:c r="E16444" s="0" t="s">
        <x:v>105</x:v>
      </x:c>
      <x:c r="F16444" s="0" t="s">
        <x:v>174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81</x:v>
      </x:c>
      <x:c r="D16445" s="0" t="s">
        <x:v>178</x:v>
      </x:c>
      <x:c r="E16445" s="0" t="s">
        <x:v>105</x:v>
      </x:c>
      <x:c r="F16445" s="0" t="s">
        <x:v>174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81</x:v>
      </x:c>
      <x:c r="D16446" s="0" t="s">
        <x:v>178</x:v>
      </x:c>
      <x:c r="E16446" s="0" t="s">
        <x:v>105</x:v>
      </x:c>
      <x:c r="F16446" s="0" t="s">
        <x:v>174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81</x:v>
      </x:c>
      <x:c r="D16447" s="0" t="s">
        <x:v>178</x:v>
      </x:c>
      <x:c r="E16447" s="0" t="s">
        <x:v>105</x:v>
      </x:c>
      <x:c r="F16447" s="0" t="s">
        <x:v>174</x:v>
      </x:c>
      <x:c r="G16447" s="0" t="s">
        <x:v>163</x:v>
      </x:c>
      <x:c r="H16447" s="0" t="s">
        <x:v>164</x:v>
      </x:c>
      <x:c r="I16447" s="0" t="s">
        <x:v>54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81</x:v>
      </x:c>
      <x:c r="D16448" s="0" t="s">
        <x:v>178</x:v>
      </x:c>
      <x:c r="E16448" s="0" t="s">
        <x:v>105</x:v>
      </x:c>
      <x:c r="F16448" s="0" t="s">
        <x:v>174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81</x:v>
      </x:c>
      <x:c r="D16449" s="0" t="s">
        <x:v>178</x:v>
      </x:c>
      <x:c r="E16449" s="0" t="s">
        <x:v>105</x:v>
      </x:c>
      <x:c r="F16449" s="0" t="s">
        <x:v>174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81</x:v>
      </x:c>
      <x:c r="D16450" s="0" t="s">
        <x:v>178</x:v>
      </x:c>
      <x:c r="E16450" s="0" t="s">
        <x:v>105</x:v>
      </x:c>
      <x:c r="F16450" s="0" t="s">
        <x:v>174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81</x:v>
      </x:c>
      <x:c r="D16451" s="0" t="s">
        <x:v>178</x:v>
      </x:c>
      <x:c r="E16451" s="0" t="s">
        <x:v>105</x:v>
      </x:c>
      <x:c r="F16451" s="0" t="s">
        <x:v>174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81</x:v>
      </x:c>
      <x:c r="D16452" s="0" t="s">
        <x:v>178</x:v>
      </x:c>
      <x:c r="E16452" s="0" t="s">
        <x:v>105</x:v>
      </x:c>
      <x:c r="F16452" s="0" t="s">
        <x:v>174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81</x:v>
      </x:c>
      <x:c r="D16453" s="0" t="s">
        <x:v>178</x:v>
      </x:c>
      <x:c r="E16453" s="0" t="s">
        <x:v>105</x:v>
      </x:c>
      <x:c r="F16453" s="0" t="s">
        <x:v>174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81</x:v>
      </x:c>
      <x:c r="D16454" s="0" t="s">
        <x:v>178</x:v>
      </x:c>
      <x:c r="E16454" s="0" t="s">
        <x:v>105</x:v>
      </x:c>
      <x:c r="F16454" s="0" t="s">
        <x:v>174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81</x:v>
      </x:c>
      <x:c r="D16455" s="0" t="s">
        <x:v>178</x:v>
      </x:c>
      <x:c r="E16455" s="0" t="s">
        <x:v>105</x:v>
      </x:c>
      <x:c r="F16455" s="0" t="s">
        <x:v>174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81</x:v>
      </x:c>
      <x:c r="D16456" s="0" t="s">
        <x:v>178</x:v>
      </x:c>
      <x:c r="E16456" s="0" t="s">
        <x:v>105</x:v>
      </x:c>
      <x:c r="F16456" s="0" t="s">
        <x:v>174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81</x:v>
      </x:c>
      <x:c r="D16457" s="0" t="s">
        <x:v>178</x:v>
      </x:c>
      <x:c r="E16457" s="0" t="s">
        <x:v>105</x:v>
      </x:c>
      <x:c r="F16457" s="0" t="s">
        <x:v>174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 t="s">
        <x:v>171</x:v>
      </x:c>
    </x:row>
    <x:row r="16458" spans="1:14">
      <x:c r="A16458" s="0" t="s">
        <x:v>2</x:v>
      </x:c>
      <x:c r="B16458" s="0" t="s">
        <x:v>4</x:v>
      </x:c>
      <x:c r="C16458" s="0" t="s">
        <x:v>81</x:v>
      </x:c>
      <x:c r="D16458" s="0" t="s">
        <x:v>178</x:v>
      </x:c>
      <x:c r="E16458" s="0" t="s">
        <x:v>107</x:v>
      </x:c>
      <x:c r="F16458" s="0" t="s">
        <x:v>175</x:v>
      </x:c>
      <x:c r="G16458" s="0" t="s">
        <x:v>54</x:v>
      </x:c>
      <x:c r="H16458" s="0" t="s">
        <x:v>53</x:v>
      </x:c>
      <x:c r="I16458" s="0" t="s">
        <x:v>54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81</x:v>
      </x:c>
      <x:c r="D16459" s="0" t="s">
        <x:v>178</x:v>
      </x:c>
      <x:c r="E16459" s="0" t="s">
        <x:v>107</x:v>
      </x:c>
      <x:c r="F16459" s="0" t="s">
        <x:v>175</x:v>
      </x:c>
      <x:c r="G16459" s="0" t="s">
        <x:v>54</x:v>
      </x:c>
      <x:c r="H16459" s="0" t="s">
        <x:v>53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81</x:v>
      </x:c>
      <x:c r="D16460" s="0" t="s">
        <x:v>178</x:v>
      </x:c>
      <x:c r="E16460" s="0" t="s">
        <x:v>107</x:v>
      </x:c>
      <x:c r="F16460" s="0" t="s">
        <x:v>175</x:v>
      </x:c>
      <x:c r="G16460" s="0" t="s">
        <x:v>54</x:v>
      </x:c>
      <x:c r="H16460" s="0" t="s">
        <x:v>53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81</x:v>
      </x:c>
      <x:c r="D16461" s="0" t="s">
        <x:v>178</x:v>
      </x:c>
      <x:c r="E16461" s="0" t="s">
        <x:v>107</x:v>
      </x:c>
      <x:c r="F16461" s="0" t="s">
        <x:v>175</x:v>
      </x:c>
      <x:c r="G16461" s="0" t="s">
        <x:v>54</x:v>
      </x:c>
      <x:c r="H16461" s="0" t="s">
        <x:v>53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81</x:v>
      </x:c>
      <x:c r="D16462" s="0" t="s">
        <x:v>178</x:v>
      </x:c>
      <x:c r="E16462" s="0" t="s">
        <x:v>107</x:v>
      </x:c>
      <x:c r="F16462" s="0" t="s">
        <x:v>175</x:v>
      </x:c>
      <x:c r="G16462" s="0" t="s">
        <x:v>54</x:v>
      </x:c>
      <x:c r="H16462" s="0" t="s">
        <x:v>53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81</x:v>
      </x:c>
      <x:c r="D16463" s="0" t="s">
        <x:v>178</x:v>
      </x:c>
      <x:c r="E16463" s="0" t="s">
        <x:v>107</x:v>
      </x:c>
      <x:c r="F16463" s="0" t="s">
        <x:v>175</x:v>
      </x:c>
      <x:c r="G16463" s="0" t="s">
        <x:v>54</x:v>
      </x:c>
      <x:c r="H16463" s="0" t="s">
        <x:v>53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81</x:v>
      </x:c>
      <x:c r="D16464" s="0" t="s">
        <x:v>178</x:v>
      </x:c>
      <x:c r="E16464" s="0" t="s">
        <x:v>107</x:v>
      </x:c>
      <x:c r="F16464" s="0" t="s">
        <x:v>175</x:v>
      </x:c>
      <x:c r="G16464" s="0" t="s">
        <x:v>54</x:v>
      </x:c>
      <x:c r="H16464" s="0" t="s">
        <x:v>53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81</x:v>
      </x:c>
      <x:c r="D16465" s="0" t="s">
        <x:v>178</x:v>
      </x:c>
      <x:c r="E16465" s="0" t="s">
        <x:v>107</x:v>
      </x:c>
      <x:c r="F16465" s="0" t="s">
        <x:v>175</x:v>
      </x:c>
      <x:c r="G16465" s="0" t="s">
        <x:v>54</x:v>
      </x:c>
      <x:c r="H16465" s="0" t="s">
        <x:v>53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81</x:v>
      </x:c>
      <x:c r="D16466" s="0" t="s">
        <x:v>178</x:v>
      </x:c>
      <x:c r="E16466" s="0" t="s">
        <x:v>107</x:v>
      </x:c>
      <x:c r="F16466" s="0" t="s">
        <x:v>175</x:v>
      </x:c>
      <x:c r="G16466" s="0" t="s">
        <x:v>54</x:v>
      </x:c>
      <x:c r="H16466" s="0" t="s">
        <x:v>53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81</x:v>
      </x:c>
      <x:c r="D16467" s="0" t="s">
        <x:v>178</x:v>
      </x:c>
      <x:c r="E16467" s="0" t="s">
        <x:v>107</x:v>
      </x:c>
      <x:c r="F16467" s="0" t="s">
        <x:v>175</x:v>
      </x:c>
      <x:c r="G16467" s="0" t="s">
        <x:v>54</x:v>
      </x:c>
      <x:c r="H16467" s="0" t="s">
        <x:v>53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81</x:v>
      </x:c>
      <x:c r="D16468" s="0" t="s">
        <x:v>178</x:v>
      </x:c>
      <x:c r="E16468" s="0" t="s">
        <x:v>107</x:v>
      </x:c>
      <x:c r="F16468" s="0" t="s">
        <x:v>175</x:v>
      </x:c>
      <x:c r="G16468" s="0" t="s">
        <x:v>54</x:v>
      </x:c>
      <x:c r="H16468" s="0" t="s">
        <x:v>53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81</x:v>
      </x:c>
      <x:c r="D16469" s="0" t="s">
        <x:v>178</x:v>
      </x:c>
      <x:c r="E16469" s="0" t="s">
        <x:v>107</x:v>
      </x:c>
      <x:c r="F16469" s="0" t="s">
        <x:v>175</x:v>
      </x:c>
      <x:c r="G16469" s="0" t="s">
        <x:v>79</x:v>
      </x:c>
      <x:c r="H16469" s="0" t="s">
        <x:v>80</x:v>
      </x:c>
      <x:c r="I16469" s="0" t="s">
        <x:v>54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81</x:v>
      </x:c>
      <x:c r="D16470" s="0" t="s">
        <x:v>178</x:v>
      </x:c>
      <x:c r="E16470" s="0" t="s">
        <x:v>107</x:v>
      </x:c>
      <x:c r="F16470" s="0" t="s">
        <x:v>175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81</x:v>
      </x:c>
      <x:c r="D16471" s="0" t="s">
        <x:v>178</x:v>
      </x:c>
      <x:c r="E16471" s="0" t="s">
        <x:v>107</x:v>
      </x:c>
      <x:c r="F16471" s="0" t="s">
        <x:v>175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81</x:v>
      </x:c>
      <x:c r="D16472" s="0" t="s">
        <x:v>178</x:v>
      </x:c>
      <x:c r="E16472" s="0" t="s">
        <x:v>107</x:v>
      </x:c>
      <x:c r="F16472" s="0" t="s">
        <x:v>175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81</x:v>
      </x:c>
      <x:c r="D16473" s="0" t="s">
        <x:v>178</x:v>
      </x:c>
      <x:c r="E16473" s="0" t="s">
        <x:v>107</x:v>
      </x:c>
      <x:c r="F16473" s="0" t="s">
        <x:v>175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81</x:v>
      </x:c>
      <x:c r="D16474" s="0" t="s">
        <x:v>178</x:v>
      </x:c>
      <x:c r="E16474" s="0" t="s">
        <x:v>107</x:v>
      </x:c>
      <x:c r="F16474" s="0" t="s">
        <x:v>175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81</x:v>
      </x:c>
      <x:c r="D16475" s="0" t="s">
        <x:v>178</x:v>
      </x:c>
      <x:c r="E16475" s="0" t="s">
        <x:v>107</x:v>
      </x:c>
      <x:c r="F16475" s="0" t="s">
        <x:v>175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81</x:v>
      </x:c>
      <x:c r="D16476" s="0" t="s">
        <x:v>178</x:v>
      </x:c>
      <x:c r="E16476" s="0" t="s">
        <x:v>107</x:v>
      </x:c>
      <x:c r="F16476" s="0" t="s">
        <x:v>175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81</x:v>
      </x:c>
      <x:c r="D16477" s="0" t="s">
        <x:v>178</x:v>
      </x:c>
      <x:c r="E16477" s="0" t="s">
        <x:v>107</x:v>
      </x:c>
      <x:c r="F16477" s="0" t="s">
        <x:v>175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81</x:v>
      </x:c>
      <x:c r="D16478" s="0" t="s">
        <x:v>178</x:v>
      </x:c>
      <x:c r="E16478" s="0" t="s">
        <x:v>107</x:v>
      </x:c>
      <x:c r="F16478" s="0" t="s">
        <x:v>175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81</x:v>
      </x:c>
      <x:c r="D16479" s="0" t="s">
        <x:v>178</x:v>
      </x:c>
      <x:c r="E16479" s="0" t="s">
        <x:v>107</x:v>
      </x:c>
      <x:c r="F16479" s="0" t="s">
        <x:v>175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81</x:v>
      </x:c>
      <x:c r="D16480" s="0" t="s">
        <x:v>178</x:v>
      </x:c>
      <x:c r="E16480" s="0" t="s">
        <x:v>107</x:v>
      </x:c>
      <x:c r="F16480" s="0" t="s">
        <x:v>175</x:v>
      </x:c>
      <x:c r="G16480" s="0" t="s">
        <x:v>81</x:v>
      </x:c>
      <x:c r="H16480" s="0" t="s">
        <x:v>82</x:v>
      </x:c>
      <x:c r="I16480" s="0" t="s">
        <x:v>54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81</x:v>
      </x:c>
      <x:c r="D16481" s="0" t="s">
        <x:v>178</x:v>
      </x:c>
      <x:c r="E16481" s="0" t="s">
        <x:v>107</x:v>
      </x:c>
      <x:c r="F16481" s="0" t="s">
        <x:v>175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81</x:v>
      </x:c>
      <x:c r="D16482" s="0" t="s">
        <x:v>178</x:v>
      </x:c>
      <x:c r="E16482" s="0" t="s">
        <x:v>107</x:v>
      </x:c>
      <x:c r="F16482" s="0" t="s">
        <x:v>175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81</x:v>
      </x:c>
      <x:c r="D16483" s="0" t="s">
        <x:v>178</x:v>
      </x:c>
      <x:c r="E16483" s="0" t="s">
        <x:v>107</x:v>
      </x:c>
      <x:c r="F16483" s="0" t="s">
        <x:v>175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81</x:v>
      </x:c>
      <x:c r="D16484" s="0" t="s">
        <x:v>178</x:v>
      </x:c>
      <x:c r="E16484" s="0" t="s">
        <x:v>107</x:v>
      </x:c>
      <x:c r="F16484" s="0" t="s">
        <x:v>175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81</x:v>
      </x:c>
      <x:c r="D16485" s="0" t="s">
        <x:v>178</x:v>
      </x:c>
      <x:c r="E16485" s="0" t="s">
        <x:v>107</x:v>
      </x:c>
      <x:c r="F16485" s="0" t="s">
        <x:v>175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81</x:v>
      </x:c>
      <x:c r="D16486" s="0" t="s">
        <x:v>178</x:v>
      </x:c>
      <x:c r="E16486" s="0" t="s">
        <x:v>107</x:v>
      </x:c>
      <x:c r="F16486" s="0" t="s">
        <x:v>175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81</x:v>
      </x:c>
      <x:c r="D16487" s="0" t="s">
        <x:v>178</x:v>
      </x:c>
      <x:c r="E16487" s="0" t="s">
        <x:v>107</x:v>
      </x:c>
      <x:c r="F16487" s="0" t="s">
        <x:v>175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81</x:v>
      </x:c>
      <x:c r="D16488" s="0" t="s">
        <x:v>178</x:v>
      </x:c>
      <x:c r="E16488" s="0" t="s">
        <x:v>107</x:v>
      </x:c>
      <x:c r="F16488" s="0" t="s">
        <x:v>175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81</x:v>
      </x:c>
      <x:c r="D16489" s="0" t="s">
        <x:v>178</x:v>
      </x:c>
      <x:c r="E16489" s="0" t="s">
        <x:v>107</x:v>
      </x:c>
      <x:c r="F16489" s="0" t="s">
        <x:v>175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81</x:v>
      </x:c>
      <x:c r="D16490" s="0" t="s">
        <x:v>178</x:v>
      </x:c>
      <x:c r="E16490" s="0" t="s">
        <x:v>107</x:v>
      </x:c>
      <x:c r="F16490" s="0" t="s">
        <x:v>175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81</x:v>
      </x:c>
      <x:c r="D16491" s="0" t="s">
        <x:v>178</x:v>
      </x:c>
      <x:c r="E16491" s="0" t="s">
        <x:v>107</x:v>
      </x:c>
      <x:c r="F16491" s="0" t="s">
        <x:v>175</x:v>
      </x:c>
      <x:c r="G16491" s="0" t="s">
        <x:v>83</x:v>
      </x:c>
      <x:c r="H16491" s="0" t="s">
        <x:v>84</x:v>
      </x:c>
      <x:c r="I16491" s="0" t="s">
        <x:v>54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81</x:v>
      </x:c>
      <x:c r="D16492" s="0" t="s">
        <x:v>178</x:v>
      </x:c>
      <x:c r="E16492" s="0" t="s">
        <x:v>107</x:v>
      </x:c>
      <x:c r="F16492" s="0" t="s">
        <x:v>175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81</x:v>
      </x:c>
      <x:c r="D16493" s="0" t="s">
        <x:v>178</x:v>
      </x:c>
      <x:c r="E16493" s="0" t="s">
        <x:v>107</x:v>
      </x:c>
      <x:c r="F16493" s="0" t="s">
        <x:v>175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81</x:v>
      </x:c>
      <x:c r="D16494" s="0" t="s">
        <x:v>178</x:v>
      </x:c>
      <x:c r="E16494" s="0" t="s">
        <x:v>107</x:v>
      </x:c>
      <x:c r="F16494" s="0" t="s">
        <x:v>175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81</x:v>
      </x:c>
      <x:c r="D16495" s="0" t="s">
        <x:v>178</x:v>
      </x:c>
      <x:c r="E16495" s="0" t="s">
        <x:v>107</x:v>
      </x:c>
      <x:c r="F16495" s="0" t="s">
        <x:v>175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81</x:v>
      </x:c>
      <x:c r="D16496" s="0" t="s">
        <x:v>178</x:v>
      </x:c>
      <x:c r="E16496" s="0" t="s">
        <x:v>107</x:v>
      </x:c>
      <x:c r="F16496" s="0" t="s">
        <x:v>175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81</x:v>
      </x:c>
      <x:c r="D16497" s="0" t="s">
        <x:v>178</x:v>
      </x:c>
      <x:c r="E16497" s="0" t="s">
        <x:v>107</x:v>
      </x:c>
      <x:c r="F16497" s="0" t="s">
        <x:v>175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81</x:v>
      </x:c>
      <x:c r="D16498" s="0" t="s">
        <x:v>178</x:v>
      </x:c>
      <x:c r="E16498" s="0" t="s">
        <x:v>107</x:v>
      </x:c>
      <x:c r="F16498" s="0" t="s">
        <x:v>175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81</x:v>
      </x:c>
      <x:c r="D16499" s="0" t="s">
        <x:v>178</x:v>
      </x:c>
      <x:c r="E16499" s="0" t="s">
        <x:v>107</x:v>
      </x:c>
      <x:c r="F16499" s="0" t="s">
        <x:v>175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81</x:v>
      </x:c>
      <x:c r="D16500" s="0" t="s">
        <x:v>178</x:v>
      </x:c>
      <x:c r="E16500" s="0" t="s">
        <x:v>107</x:v>
      </x:c>
      <x:c r="F16500" s="0" t="s">
        <x:v>175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81</x:v>
      </x:c>
      <x:c r="D16501" s="0" t="s">
        <x:v>178</x:v>
      </x:c>
      <x:c r="E16501" s="0" t="s">
        <x:v>107</x:v>
      </x:c>
      <x:c r="F16501" s="0" t="s">
        <x:v>175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81</x:v>
      </x:c>
      <x:c r="D16502" s="0" t="s">
        <x:v>178</x:v>
      </x:c>
      <x:c r="E16502" s="0" t="s">
        <x:v>107</x:v>
      </x:c>
      <x:c r="F16502" s="0" t="s">
        <x:v>175</x:v>
      </x:c>
      <x:c r="G16502" s="0" t="s">
        <x:v>85</x:v>
      </x:c>
      <x:c r="H16502" s="0" t="s">
        <x:v>86</x:v>
      </x:c>
      <x:c r="I16502" s="0" t="s">
        <x:v>54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 t="s">
        <x:v>171</x:v>
      </x:c>
    </x:row>
    <x:row r="16503" spans="1:14">
      <x:c r="A16503" s="0" t="s">
        <x:v>2</x:v>
      </x:c>
      <x:c r="B16503" s="0" t="s">
        <x:v>4</x:v>
      </x:c>
      <x:c r="C16503" s="0" t="s">
        <x:v>81</x:v>
      </x:c>
      <x:c r="D16503" s="0" t="s">
        <x:v>178</x:v>
      </x:c>
      <x:c r="E16503" s="0" t="s">
        <x:v>107</x:v>
      </x:c>
      <x:c r="F16503" s="0" t="s">
        <x:v>175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 t="s">
        <x:v>171</x:v>
      </x:c>
    </x:row>
    <x:row r="16504" spans="1:14">
      <x:c r="A16504" s="0" t="s">
        <x:v>2</x:v>
      </x:c>
      <x:c r="B16504" s="0" t="s">
        <x:v>4</x:v>
      </x:c>
      <x:c r="C16504" s="0" t="s">
        <x:v>81</x:v>
      </x:c>
      <x:c r="D16504" s="0" t="s">
        <x:v>178</x:v>
      </x:c>
      <x:c r="E16504" s="0" t="s">
        <x:v>107</x:v>
      </x:c>
      <x:c r="F16504" s="0" t="s">
        <x:v>175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 t="s">
        <x:v>171</x:v>
      </x:c>
    </x:row>
    <x:row r="16505" spans="1:14">
      <x:c r="A16505" s="0" t="s">
        <x:v>2</x:v>
      </x:c>
      <x:c r="B16505" s="0" t="s">
        <x:v>4</x:v>
      </x:c>
      <x:c r="C16505" s="0" t="s">
        <x:v>81</x:v>
      </x:c>
      <x:c r="D16505" s="0" t="s">
        <x:v>178</x:v>
      </x:c>
      <x:c r="E16505" s="0" t="s">
        <x:v>107</x:v>
      </x:c>
      <x:c r="F16505" s="0" t="s">
        <x:v>175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 t="s">
        <x:v>171</x:v>
      </x:c>
    </x:row>
    <x:row r="16506" spans="1:14">
      <x:c r="A16506" s="0" t="s">
        <x:v>2</x:v>
      </x:c>
      <x:c r="B16506" s="0" t="s">
        <x:v>4</x:v>
      </x:c>
      <x:c r="C16506" s="0" t="s">
        <x:v>81</x:v>
      </x:c>
      <x:c r="D16506" s="0" t="s">
        <x:v>178</x:v>
      </x:c>
      <x:c r="E16506" s="0" t="s">
        <x:v>107</x:v>
      </x:c>
      <x:c r="F16506" s="0" t="s">
        <x:v>175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 t="s">
        <x:v>171</x:v>
      </x:c>
    </x:row>
    <x:row r="16507" spans="1:14">
      <x:c r="A16507" s="0" t="s">
        <x:v>2</x:v>
      </x:c>
      <x:c r="B16507" s="0" t="s">
        <x:v>4</x:v>
      </x:c>
      <x:c r="C16507" s="0" t="s">
        <x:v>81</x:v>
      </x:c>
      <x:c r="D16507" s="0" t="s">
        <x:v>178</x:v>
      </x:c>
      <x:c r="E16507" s="0" t="s">
        <x:v>107</x:v>
      </x:c>
      <x:c r="F16507" s="0" t="s">
        <x:v>175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 t="s">
        <x:v>171</x:v>
      </x:c>
    </x:row>
    <x:row r="16508" spans="1:14">
      <x:c r="A16508" s="0" t="s">
        <x:v>2</x:v>
      </x:c>
      <x:c r="B16508" s="0" t="s">
        <x:v>4</x:v>
      </x:c>
      <x:c r="C16508" s="0" t="s">
        <x:v>81</x:v>
      </x:c>
      <x:c r="D16508" s="0" t="s">
        <x:v>178</x:v>
      </x:c>
      <x:c r="E16508" s="0" t="s">
        <x:v>107</x:v>
      </x:c>
      <x:c r="F16508" s="0" t="s">
        <x:v>175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 t="s">
        <x:v>171</x:v>
      </x:c>
    </x:row>
    <x:row r="16509" spans="1:14">
      <x:c r="A16509" s="0" t="s">
        <x:v>2</x:v>
      </x:c>
      <x:c r="B16509" s="0" t="s">
        <x:v>4</x:v>
      </x:c>
      <x:c r="C16509" s="0" t="s">
        <x:v>81</x:v>
      </x:c>
      <x:c r="D16509" s="0" t="s">
        <x:v>178</x:v>
      </x:c>
      <x:c r="E16509" s="0" t="s">
        <x:v>107</x:v>
      </x:c>
      <x:c r="F16509" s="0" t="s">
        <x:v>175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 t="s">
        <x:v>171</x:v>
      </x:c>
    </x:row>
    <x:row r="16510" spans="1:14">
      <x:c r="A16510" s="0" t="s">
        <x:v>2</x:v>
      </x:c>
      <x:c r="B16510" s="0" t="s">
        <x:v>4</x:v>
      </x:c>
      <x:c r="C16510" s="0" t="s">
        <x:v>81</x:v>
      </x:c>
      <x:c r="D16510" s="0" t="s">
        <x:v>178</x:v>
      </x:c>
      <x:c r="E16510" s="0" t="s">
        <x:v>107</x:v>
      </x:c>
      <x:c r="F16510" s="0" t="s">
        <x:v>175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 t="s">
        <x:v>171</x:v>
      </x:c>
    </x:row>
    <x:row r="16511" spans="1:14">
      <x:c r="A16511" s="0" t="s">
        <x:v>2</x:v>
      </x:c>
      <x:c r="B16511" s="0" t="s">
        <x:v>4</x:v>
      </x:c>
      <x:c r="C16511" s="0" t="s">
        <x:v>81</x:v>
      </x:c>
      <x:c r="D16511" s="0" t="s">
        <x:v>178</x:v>
      </x:c>
      <x:c r="E16511" s="0" t="s">
        <x:v>107</x:v>
      </x:c>
      <x:c r="F16511" s="0" t="s">
        <x:v>175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 t="s">
        <x:v>171</x:v>
      </x:c>
    </x:row>
    <x:row r="16512" spans="1:14">
      <x:c r="A16512" s="0" t="s">
        <x:v>2</x:v>
      </x:c>
      <x:c r="B16512" s="0" t="s">
        <x:v>4</x:v>
      </x:c>
      <x:c r="C16512" s="0" t="s">
        <x:v>81</x:v>
      </x:c>
      <x:c r="D16512" s="0" t="s">
        <x:v>178</x:v>
      </x:c>
      <x:c r="E16512" s="0" t="s">
        <x:v>107</x:v>
      </x:c>
      <x:c r="F16512" s="0" t="s">
        <x:v>175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 t="s">
        <x:v>171</x:v>
      </x:c>
    </x:row>
    <x:row r="16513" spans="1:14">
      <x:c r="A16513" s="0" t="s">
        <x:v>2</x:v>
      </x:c>
      <x:c r="B16513" s="0" t="s">
        <x:v>4</x:v>
      </x:c>
      <x:c r="C16513" s="0" t="s">
        <x:v>81</x:v>
      </x:c>
      <x:c r="D16513" s="0" t="s">
        <x:v>178</x:v>
      </x:c>
      <x:c r="E16513" s="0" t="s">
        <x:v>107</x:v>
      </x:c>
      <x:c r="F16513" s="0" t="s">
        <x:v>175</x:v>
      </x:c>
      <x:c r="G16513" s="0" t="s">
        <x:v>87</x:v>
      </x:c>
      <x:c r="H16513" s="0" t="s">
        <x:v>88</x:v>
      </x:c>
      <x:c r="I16513" s="0" t="s">
        <x:v>54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81</x:v>
      </x:c>
      <x:c r="D16514" s="0" t="s">
        <x:v>178</x:v>
      </x:c>
      <x:c r="E16514" s="0" t="s">
        <x:v>107</x:v>
      </x:c>
      <x:c r="F16514" s="0" t="s">
        <x:v>175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81</x:v>
      </x:c>
      <x:c r="D16515" s="0" t="s">
        <x:v>178</x:v>
      </x:c>
      <x:c r="E16515" s="0" t="s">
        <x:v>107</x:v>
      </x:c>
      <x:c r="F16515" s="0" t="s">
        <x:v>175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81</x:v>
      </x:c>
      <x:c r="D16516" s="0" t="s">
        <x:v>178</x:v>
      </x:c>
      <x:c r="E16516" s="0" t="s">
        <x:v>107</x:v>
      </x:c>
      <x:c r="F16516" s="0" t="s">
        <x:v>175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81</x:v>
      </x:c>
      <x:c r="D16517" s="0" t="s">
        <x:v>178</x:v>
      </x:c>
      <x:c r="E16517" s="0" t="s">
        <x:v>107</x:v>
      </x:c>
      <x:c r="F16517" s="0" t="s">
        <x:v>175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81</x:v>
      </x:c>
      <x:c r="D16518" s="0" t="s">
        <x:v>178</x:v>
      </x:c>
      <x:c r="E16518" s="0" t="s">
        <x:v>107</x:v>
      </x:c>
      <x:c r="F16518" s="0" t="s">
        <x:v>175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81</x:v>
      </x:c>
      <x:c r="D16519" s="0" t="s">
        <x:v>178</x:v>
      </x:c>
      <x:c r="E16519" s="0" t="s">
        <x:v>107</x:v>
      </x:c>
      <x:c r="F16519" s="0" t="s">
        <x:v>175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81</x:v>
      </x:c>
      <x:c r="D16520" s="0" t="s">
        <x:v>178</x:v>
      </x:c>
      <x:c r="E16520" s="0" t="s">
        <x:v>107</x:v>
      </x:c>
      <x:c r="F16520" s="0" t="s">
        <x:v>175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81</x:v>
      </x:c>
      <x:c r="D16521" s="0" t="s">
        <x:v>178</x:v>
      </x:c>
      <x:c r="E16521" s="0" t="s">
        <x:v>107</x:v>
      </x:c>
      <x:c r="F16521" s="0" t="s">
        <x:v>175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81</x:v>
      </x:c>
      <x:c r="D16522" s="0" t="s">
        <x:v>178</x:v>
      </x:c>
      <x:c r="E16522" s="0" t="s">
        <x:v>107</x:v>
      </x:c>
      <x:c r="F16522" s="0" t="s">
        <x:v>175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81</x:v>
      </x:c>
      <x:c r="D16523" s="0" t="s">
        <x:v>178</x:v>
      </x:c>
      <x:c r="E16523" s="0" t="s">
        <x:v>107</x:v>
      </x:c>
      <x:c r="F16523" s="0" t="s">
        <x:v>175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81</x:v>
      </x:c>
      <x:c r="D16524" s="0" t="s">
        <x:v>178</x:v>
      </x:c>
      <x:c r="E16524" s="0" t="s">
        <x:v>107</x:v>
      </x:c>
      <x:c r="F16524" s="0" t="s">
        <x:v>175</x:v>
      </x:c>
      <x:c r="G16524" s="0" t="s">
        <x:v>89</x:v>
      </x:c>
      <x:c r="H16524" s="0" t="s">
        <x:v>90</x:v>
      </x:c>
      <x:c r="I16524" s="0" t="s">
        <x:v>54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81</x:v>
      </x:c>
      <x:c r="D16525" s="0" t="s">
        <x:v>178</x:v>
      </x:c>
      <x:c r="E16525" s="0" t="s">
        <x:v>107</x:v>
      </x:c>
      <x:c r="F16525" s="0" t="s">
        <x:v>175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81</x:v>
      </x:c>
      <x:c r="D16526" s="0" t="s">
        <x:v>178</x:v>
      </x:c>
      <x:c r="E16526" s="0" t="s">
        <x:v>107</x:v>
      </x:c>
      <x:c r="F16526" s="0" t="s">
        <x:v>175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81</x:v>
      </x:c>
      <x:c r="D16527" s="0" t="s">
        <x:v>178</x:v>
      </x:c>
      <x:c r="E16527" s="0" t="s">
        <x:v>107</x:v>
      </x:c>
      <x:c r="F16527" s="0" t="s">
        <x:v>175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81</x:v>
      </x:c>
      <x:c r="D16528" s="0" t="s">
        <x:v>178</x:v>
      </x:c>
      <x:c r="E16528" s="0" t="s">
        <x:v>107</x:v>
      </x:c>
      <x:c r="F16528" s="0" t="s">
        <x:v>175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81</x:v>
      </x:c>
      <x:c r="D16529" s="0" t="s">
        <x:v>178</x:v>
      </x:c>
      <x:c r="E16529" s="0" t="s">
        <x:v>107</x:v>
      </x:c>
      <x:c r="F16529" s="0" t="s">
        <x:v>175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81</x:v>
      </x:c>
      <x:c r="D16530" s="0" t="s">
        <x:v>178</x:v>
      </x:c>
      <x:c r="E16530" s="0" t="s">
        <x:v>107</x:v>
      </x:c>
      <x:c r="F16530" s="0" t="s">
        <x:v>175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81</x:v>
      </x:c>
      <x:c r="D16531" s="0" t="s">
        <x:v>178</x:v>
      </x:c>
      <x:c r="E16531" s="0" t="s">
        <x:v>107</x:v>
      </x:c>
      <x:c r="F16531" s="0" t="s">
        <x:v>175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81</x:v>
      </x:c>
      <x:c r="D16532" s="0" t="s">
        <x:v>178</x:v>
      </x:c>
      <x:c r="E16532" s="0" t="s">
        <x:v>107</x:v>
      </x:c>
      <x:c r="F16532" s="0" t="s">
        <x:v>175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81</x:v>
      </x:c>
      <x:c r="D16533" s="0" t="s">
        <x:v>178</x:v>
      </x:c>
      <x:c r="E16533" s="0" t="s">
        <x:v>107</x:v>
      </x:c>
      <x:c r="F16533" s="0" t="s">
        <x:v>175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81</x:v>
      </x:c>
      <x:c r="D16534" s="0" t="s">
        <x:v>178</x:v>
      </x:c>
      <x:c r="E16534" s="0" t="s">
        <x:v>107</x:v>
      </x:c>
      <x:c r="F16534" s="0" t="s">
        <x:v>175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81</x:v>
      </x:c>
      <x:c r="D16535" s="0" t="s">
        <x:v>178</x:v>
      </x:c>
      <x:c r="E16535" s="0" t="s">
        <x:v>107</x:v>
      </x:c>
      <x:c r="F16535" s="0" t="s">
        <x:v>175</x:v>
      </x:c>
      <x:c r="G16535" s="0" t="s">
        <x:v>91</x:v>
      </x:c>
      <x:c r="H16535" s="0" t="s">
        <x:v>92</x:v>
      </x:c>
      <x:c r="I16535" s="0" t="s">
        <x:v>54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81</x:v>
      </x:c>
      <x:c r="D16536" s="0" t="s">
        <x:v>178</x:v>
      </x:c>
      <x:c r="E16536" s="0" t="s">
        <x:v>107</x:v>
      </x:c>
      <x:c r="F16536" s="0" t="s">
        <x:v>175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81</x:v>
      </x:c>
      <x:c r="D16537" s="0" t="s">
        <x:v>178</x:v>
      </x:c>
      <x:c r="E16537" s="0" t="s">
        <x:v>107</x:v>
      </x:c>
      <x:c r="F16537" s="0" t="s">
        <x:v>175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81</x:v>
      </x:c>
      <x:c r="D16538" s="0" t="s">
        <x:v>178</x:v>
      </x:c>
      <x:c r="E16538" s="0" t="s">
        <x:v>107</x:v>
      </x:c>
      <x:c r="F16538" s="0" t="s">
        <x:v>175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81</x:v>
      </x:c>
      <x:c r="D16539" s="0" t="s">
        <x:v>178</x:v>
      </x:c>
      <x:c r="E16539" s="0" t="s">
        <x:v>107</x:v>
      </x:c>
      <x:c r="F16539" s="0" t="s">
        <x:v>175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81</x:v>
      </x:c>
      <x:c r="D16540" s="0" t="s">
        <x:v>178</x:v>
      </x:c>
      <x:c r="E16540" s="0" t="s">
        <x:v>107</x:v>
      </x:c>
      <x:c r="F16540" s="0" t="s">
        <x:v>175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81</x:v>
      </x:c>
      <x:c r="D16541" s="0" t="s">
        <x:v>178</x:v>
      </x:c>
      <x:c r="E16541" s="0" t="s">
        <x:v>107</x:v>
      </x:c>
      <x:c r="F16541" s="0" t="s">
        <x:v>175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81</x:v>
      </x:c>
      <x:c r="D16542" s="0" t="s">
        <x:v>178</x:v>
      </x:c>
      <x:c r="E16542" s="0" t="s">
        <x:v>107</x:v>
      </x:c>
      <x:c r="F16542" s="0" t="s">
        <x:v>175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81</x:v>
      </x:c>
      <x:c r="D16543" s="0" t="s">
        <x:v>178</x:v>
      </x:c>
      <x:c r="E16543" s="0" t="s">
        <x:v>107</x:v>
      </x:c>
      <x:c r="F16543" s="0" t="s">
        <x:v>175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81</x:v>
      </x:c>
      <x:c r="D16544" s="0" t="s">
        <x:v>178</x:v>
      </x:c>
      <x:c r="E16544" s="0" t="s">
        <x:v>107</x:v>
      </x:c>
      <x:c r="F16544" s="0" t="s">
        <x:v>175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81</x:v>
      </x:c>
      <x:c r="D16545" s="0" t="s">
        <x:v>178</x:v>
      </x:c>
      <x:c r="E16545" s="0" t="s">
        <x:v>107</x:v>
      </x:c>
      <x:c r="F16545" s="0" t="s">
        <x:v>175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81</x:v>
      </x:c>
      <x:c r="D16546" s="0" t="s">
        <x:v>178</x:v>
      </x:c>
      <x:c r="E16546" s="0" t="s">
        <x:v>107</x:v>
      </x:c>
      <x:c r="F16546" s="0" t="s">
        <x:v>175</x:v>
      </x:c>
      <x:c r="G16546" s="0" t="s">
        <x:v>93</x:v>
      </x:c>
      <x:c r="H16546" s="0" t="s">
        <x:v>94</x:v>
      </x:c>
      <x:c r="I16546" s="0" t="s">
        <x:v>54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81</x:v>
      </x:c>
      <x:c r="D16547" s="0" t="s">
        <x:v>178</x:v>
      </x:c>
      <x:c r="E16547" s="0" t="s">
        <x:v>107</x:v>
      </x:c>
      <x:c r="F16547" s="0" t="s">
        <x:v>175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81</x:v>
      </x:c>
      <x:c r="D16548" s="0" t="s">
        <x:v>178</x:v>
      </x:c>
      <x:c r="E16548" s="0" t="s">
        <x:v>107</x:v>
      </x:c>
      <x:c r="F16548" s="0" t="s">
        <x:v>175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81</x:v>
      </x:c>
      <x:c r="D16549" s="0" t="s">
        <x:v>178</x:v>
      </x:c>
      <x:c r="E16549" s="0" t="s">
        <x:v>107</x:v>
      </x:c>
      <x:c r="F16549" s="0" t="s">
        <x:v>175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81</x:v>
      </x:c>
      <x:c r="D16550" s="0" t="s">
        <x:v>178</x:v>
      </x:c>
      <x:c r="E16550" s="0" t="s">
        <x:v>107</x:v>
      </x:c>
      <x:c r="F16550" s="0" t="s">
        <x:v>175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81</x:v>
      </x:c>
      <x:c r="D16551" s="0" t="s">
        <x:v>178</x:v>
      </x:c>
      <x:c r="E16551" s="0" t="s">
        <x:v>107</x:v>
      </x:c>
      <x:c r="F16551" s="0" t="s">
        <x:v>175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81</x:v>
      </x:c>
      <x:c r="D16552" s="0" t="s">
        <x:v>178</x:v>
      </x:c>
      <x:c r="E16552" s="0" t="s">
        <x:v>107</x:v>
      </x:c>
      <x:c r="F16552" s="0" t="s">
        <x:v>175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81</x:v>
      </x:c>
      <x:c r="D16553" s="0" t="s">
        <x:v>178</x:v>
      </x:c>
      <x:c r="E16553" s="0" t="s">
        <x:v>107</x:v>
      </x:c>
      <x:c r="F16553" s="0" t="s">
        <x:v>175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81</x:v>
      </x:c>
      <x:c r="D16554" s="0" t="s">
        <x:v>178</x:v>
      </x:c>
      <x:c r="E16554" s="0" t="s">
        <x:v>107</x:v>
      </x:c>
      <x:c r="F16554" s="0" t="s">
        <x:v>175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81</x:v>
      </x:c>
      <x:c r="D16555" s="0" t="s">
        <x:v>178</x:v>
      </x:c>
      <x:c r="E16555" s="0" t="s">
        <x:v>107</x:v>
      </x:c>
      <x:c r="F16555" s="0" t="s">
        <x:v>175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81</x:v>
      </x:c>
      <x:c r="D16556" s="0" t="s">
        <x:v>178</x:v>
      </x:c>
      <x:c r="E16556" s="0" t="s">
        <x:v>107</x:v>
      </x:c>
      <x:c r="F16556" s="0" t="s">
        <x:v>175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81</x:v>
      </x:c>
      <x:c r="D16557" s="0" t="s">
        <x:v>178</x:v>
      </x:c>
      <x:c r="E16557" s="0" t="s">
        <x:v>107</x:v>
      </x:c>
      <x:c r="F16557" s="0" t="s">
        <x:v>175</x:v>
      </x:c>
      <x:c r="G16557" s="0" t="s">
        <x:v>95</x:v>
      </x:c>
      <x:c r="H16557" s="0" t="s">
        <x:v>96</x:v>
      </x:c>
      <x:c r="I16557" s="0" t="s">
        <x:v>54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81</x:v>
      </x:c>
      <x:c r="D16558" s="0" t="s">
        <x:v>178</x:v>
      </x:c>
      <x:c r="E16558" s="0" t="s">
        <x:v>107</x:v>
      </x:c>
      <x:c r="F16558" s="0" t="s">
        <x:v>175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81</x:v>
      </x:c>
      <x:c r="D16559" s="0" t="s">
        <x:v>178</x:v>
      </x:c>
      <x:c r="E16559" s="0" t="s">
        <x:v>107</x:v>
      </x:c>
      <x:c r="F16559" s="0" t="s">
        <x:v>175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81</x:v>
      </x:c>
      <x:c r="D16560" s="0" t="s">
        <x:v>178</x:v>
      </x:c>
      <x:c r="E16560" s="0" t="s">
        <x:v>107</x:v>
      </x:c>
      <x:c r="F16560" s="0" t="s">
        <x:v>175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81</x:v>
      </x:c>
      <x:c r="D16561" s="0" t="s">
        <x:v>178</x:v>
      </x:c>
      <x:c r="E16561" s="0" t="s">
        <x:v>107</x:v>
      </x:c>
      <x:c r="F16561" s="0" t="s">
        <x:v>175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81</x:v>
      </x:c>
      <x:c r="D16562" s="0" t="s">
        <x:v>178</x:v>
      </x:c>
      <x:c r="E16562" s="0" t="s">
        <x:v>107</x:v>
      </x:c>
      <x:c r="F16562" s="0" t="s">
        <x:v>175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81</x:v>
      </x:c>
      <x:c r="D16563" s="0" t="s">
        <x:v>178</x:v>
      </x:c>
      <x:c r="E16563" s="0" t="s">
        <x:v>107</x:v>
      </x:c>
      <x:c r="F16563" s="0" t="s">
        <x:v>175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81</x:v>
      </x:c>
      <x:c r="D16564" s="0" t="s">
        <x:v>178</x:v>
      </x:c>
      <x:c r="E16564" s="0" t="s">
        <x:v>107</x:v>
      </x:c>
      <x:c r="F16564" s="0" t="s">
        <x:v>175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81</x:v>
      </x:c>
      <x:c r="D16565" s="0" t="s">
        <x:v>178</x:v>
      </x:c>
      <x:c r="E16565" s="0" t="s">
        <x:v>107</x:v>
      </x:c>
      <x:c r="F16565" s="0" t="s">
        <x:v>175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81</x:v>
      </x:c>
      <x:c r="D16566" s="0" t="s">
        <x:v>178</x:v>
      </x:c>
      <x:c r="E16566" s="0" t="s">
        <x:v>107</x:v>
      </x:c>
      <x:c r="F16566" s="0" t="s">
        <x:v>175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81</x:v>
      </x:c>
      <x:c r="D16567" s="0" t="s">
        <x:v>178</x:v>
      </x:c>
      <x:c r="E16567" s="0" t="s">
        <x:v>107</x:v>
      </x:c>
      <x:c r="F16567" s="0" t="s">
        <x:v>175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81</x:v>
      </x:c>
      <x:c r="D16568" s="0" t="s">
        <x:v>178</x:v>
      </x:c>
      <x:c r="E16568" s="0" t="s">
        <x:v>107</x:v>
      </x:c>
      <x:c r="F16568" s="0" t="s">
        <x:v>175</x:v>
      </x:c>
      <x:c r="G16568" s="0" t="s">
        <x:v>97</x:v>
      </x:c>
      <x:c r="H16568" s="0" t="s">
        <x:v>98</x:v>
      </x:c>
      <x:c r="I16568" s="0" t="s">
        <x:v>54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81</x:v>
      </x:c>
      <x:c r="D16569" s="0" t="s">
        <x:v>178</x:v>
      </x:c>
      <x:c r="E16569" s="0" t="s">
        <x:v>107</x:v>
      </x:c>
      <x:c r="F16569" s="0" t="s">
        <x:v>175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81</x:v>
      </x:c>
      <x:c r="D16570" s="0" t="s">
        <x:v>178</x:v>
      </x:c>
      <x:c r="E16570" s="0" t="s">
        <x:v>107</x:v>
      </x:c>
      <x:c r="F16570" s="0" t="s">
        <x:v>175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81</x:v>
      </x:c>
      <x:c r="D16571" s="0" t="s">
        <x:v>178</x:v>
      </x:c>
      <x:c r="E16571" s="0" t="s">
        <x:v>107</x:v>
      </x:c>
      <x:c r="F16571" s="0" t="s">
        <x:v>175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81</x:v>
      </x:c>
      <x:c r="D16572" s="0" t="s">
        <x:v>178</x:v>
      </x:c>
      <x:c r="E16572" s="0" t="s">
        <x:v>107</x:v>
      </x:c>
      <x:c r="F16572" s="0" t="s">
        <x:v>175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81</x:v>
      </x:c>
      <x:c r="D16573" s="0" t="s">
        <x:v>178</x:v>
      </x:c>
      <x:c r="E16573" s="0" t="s">
        <x:v>107</x:v>
      </x:c>
      <x:c r="F16573" s="0" t="s">
        <x:v>175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81</x:v>
      </x:c>
      <x:c r="D16574" s="0" t="s">
        <x:v>178</x:v>
      </x:c>
      <x:c r="E16574" s="0" t="s">
        <x:v>107</x:v>
      </x:c>
      <x:c r="F16574" s="0" t="s">
        <x:v>175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81</x:v>
      </x:c>
      <x:c r="D16575" s="0" t="s">
        <x:v>178</x:v>
      </x:c>
      <x:c r="E16575" s="0" t="s">
        <x:v>107</x:v>
      </x:c>
      <x:c r="F16575" s="0" t="s">
        <x:v>175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81</x:v>
      </x:c>
      <x:c r="D16576" s="0" t="s">
        <x:v>178</x:v>
      </x:c>
      <x:c r="E16576" s="0" t="s">
        <x:v>107</x:v>
      </x:c>
      <x:c r="F16576" s="0" t="s">
        <x:v>175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81</x:v>
      </x:c>
      <x:c r="D16577" s="0" t="s">
        <x:v>178</x:v>
      </x:c>
      <x:c r="E16577" s="0" t="s">
        <x:v>107</x:v>
      </x:c>
      <x:c r="F16577" s="0" t="s">
        <x:v>175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81</x:v>
      </x:c>
      <x:c r="D16578" s="0" t="s">
        <x:v>178</x:v>
      </x:c>
      <x:c r="E16578" s="0" t="s">
        <x:v>107</x:v>
      </x:c>
      <x:c r="F16578" s="0" t="s">
        <x:v>175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81</x:v>
      </x:c>
      <x:c r="D16579" s="0" t="s">
        <x:v>178</x:v>
      </x:c>
      <x:c r="E16579" s="0" t="s">
        <x:v>107</x:v>
      </x:c>
      <x:c r="F16579" s="0" t="s">
        <x:v>175</x:v>
      </x:c>
      <x:c r="G16579" s="0" t="s">
        <x:v>99</x:v>
      </x:c>
      <x:c r="H16579" s="0" t="s">
        <x:v>100</x:v>
      </x:c>
      <x:c r="I16579" s="0" t="s">
        <x:v>54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81</x:v>
      </x:c>
      <x:c r="D16580" s="0" t="s">
        <x:v>178</x:v>
      </x:c>
      <x:c r="E16580" s="0" t="s">
        <x:v>107</x:v>
      </x:c>
      <x:c r="F16580" s="0" t="s">
        <x:v>175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81</x:v>
      </x:c>
      <x:c r="D16581" s="0" t="s">
        <x:v>178</x:v>
      </x:c>
      <x:c r="E16581" s="0" t="s">
        <x:v>107</x:v>
      </x:c>
      <x:c r="F16581" s="0" t="s">
        <x:v>175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81</x:v>
      </x:c>
      <x:c r="D16582" s="0" t="s">
        <x:v>178</x:v>
      </x:c>
      <x:c r="E16582" s="0" t="s">
        <x:v>107</x:v>
      </x:c>
      <x:c r="F16582" s="0" t="s">
        <x:v>175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81</x:v>
      </x:c>
      <x:c r="D16583" s="0" t="s">
        <x:v>178</x:v>
      </x:c>
      <x:c r="E16583" s="0" t="s">
        <x:v>107</x:v>
      </x:c>
      <x:c r="F16583" s="0" t="s">
        <x:v>175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81</x:v>
      </x:c>
      <x:c r="D16584" s="0" t="s">
        <x:v>178</x:v>
      </x:c>
      <x:c r="E16584" s="0" t="s">
        <x:v>107</x:v>
      </x:c>
      <x:c r="F16584" s="0" t="s">
        <x:v>175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81</x:v>
      </x:c>
      <x:c r="D16585" s="0" t="s">
        <x:v>178</x:v>
      </x:c>
      <x:c r="E16585" s="0" t="s">
        <x:v>107</x:v>
      </x:c>
      <x:c r="F16585" s="0" t="s">
        <x:v>175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81</x:v>
      </x:c>
      <x:c r="D16586" s="0" t="s">
        <x:v>178</x:v>
      </x:c>
      <x:c r="E16586" s="0" t="s">
        <x:v>107</x:v>
      </x:c>
      <x:c r="F16586" s="0" t="s">
        <x:v>175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81</x:v>
      </x:c>
      <x:c r="D16587" s="0" t="s">
        <x:v>178</x:v>
      </x:c>
      <x:c r="E16587" s="0" t="s">
        <x:v>107</x:v>
      </x:c>
      <x:c r="F16587" s="0" t="s">
        <x:v>175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81</x:v>
      </x:c>
      <x:c r="D16588" s="0" t="s">
        <x:v>178</x:v>
      </x:c>
      <x:c r="E16588" s="0" t="s">
        <x:v>107</x:v>
      </x:c>
      <x:c r="F16588" s="0" t="s">
        <x:v>175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81</x:v>
      </x:c>
      <x:c r="D16589" s="0" t="s">
        <x:v>178</x:v>
      </x:c>
      <x:c r="E16589" s="0" t="s">
        <x:v>107</x:v>
      </x:c>
      <x:c r="F16589" s="0" t="s">
        <x:v>175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81</x:v>
      </x:c>
      <x:c r="D16590" s="0" t="s">
        <x:v>178</x:v>
      </x:c>
      <x:c r="E16590" s="0" t="s">
        <x:v>107</x:v>
      </x:c>
      <x:c r="F16590" s="0" t="s">
        <x:v>175</x:v>
      </x:c>
      <x:c r="G16590" s="0" t="s">
        <x:v>101</x:v>
      </x:c>
      <x:c r="H16590" s="0" t="s">
        <x:v>102</x:v>
      </x:c>
      <x:c r="I16590" s="0" t="s">
        <x:v>54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81</x:v>
      </x:c>
      <x:c r="D16591" s="0" t="s">
        <x:v>178</x:v>
      </x:c>
      <x:c r="E16591" s="0" t="s">
        <x:v>107</x:v>
      </x:c>
      <x:c r="F16591" s="0" t="s">
        <x:v>175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81</x:v>
      </x:c>
      <x:c r="D16592" s="0" t="s">
        <x:v>178</x:v>
      </x:c>
      <x:c r="E16592" s="0" t="s">
        <x:v>107</x:v>
      </x:c>
      <x:c r="F16592" s="0" t="s">
        <x:v>175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81</x:v>
      </x:c>
      <x:c r="D16593" s="0" t="s">
        <x:v>178</x:v>
      </x:c>
      <x:c r="E16593" s="0" t="s">
        <x:v>107</x:v>
      </x:c>
      <x:c r="F16593" s="0" t="s">
        <x:v>175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81</x:v>
      </x:c>
      <x:c r="D16594" s="0" t="s">
        <x:v>178</x:v>
      </x:c>
      <x:c r="E16594" s="0" t="s">
        <x:v>107</x:v>
      </x:c>
      <x:c r="F16594" s="0" t="s">
        <x:v>175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81</x:v>
      </x:c>
      <x:c r="D16595" s="0" t="s">
        <x:v>178</x:v>
      </x:c>
      <x:c r="E16595" s="0" t="s">
        <x:v>107</x:v>
      </x:c>
      <x:c r="F16595" s="0" t="s">
        <x:v>175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81</x:v>
      </x:c>
      <x:c r="D16596" s="0" t="s">
        <x:v>178</x:v>
      </x:c>
      <x:c r="E16596" s="0" t="s">
        <x:v>107</x:v>
      </x:c>
      <x:c r="F16596" s="0" t="s">
        <x:v>175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81</x:v>
      </x:c>
      <x:c r="D16597" s="0" t="s">
        <x:v>178</x:v>
      </x:c>
      <x:c r="E16597" s="0" t="s">
        <x:v>107</x:v>
      </x:c>
      <x:c r="F16597" s="0" t="s">
        <x:v>175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81</x:v>
      </x:c>
      <x:c r="D16598" s="0" t="s">
        <x:v>178</x:v>
      </x:c>
      <x:c r="E16598" s="0" t="s">
        <x:v>107</x:v>
      </x:c>
      <x:c r="F16598" s="0" t="s">
        <x:v>175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81</x:v>
      </x:c>
      <x:c r="D16599" s="0" t="s">
        <x:v>178</x:v>
      </x:c>
      <x:c r="E16599" s="0" t="s">
        <x:v>107</x:v>
      </x:c>
      <x:c r="F16599" s="0" t="s">
        <x:v>175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81</x:v>
      </x:c>
      <x:c r="D16600" s="0" t="s">
        <x:v>178</x:v>
      </x:c>
      <x:c r="E16600" s="0" t="s">
        <x:v>107</x:v>
      </x:c>
      <x:c r="F16600" s="0" t="s">
        <x:v>175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81</x:v>
      </x:c>
      <x:c r="D16601" s="0" t="s">
        <x:v>178</x:v>
      </x:c>
      <x:c r="E16601" s="0" t="s">
        <x:v>107</x:v>
      </x:c>
      <x:c r="F16601" s="0" t="s">
        <x:v>175</x:v>
      </x:c>
      <x:c r="G16601" s="0" t="s">
        <x:v>103</x:v>
      </x:c>
      <x:c r="H16601" s="0" t="s">
        <x:v>104</x:v>
      </x:c>
      <x:c r="I16601" s="0" t="s">
        <x:v>54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81</x:v>
      </x:c>
      <x:c r="D16602" s="0" t="s">
        <x:v>178</x:v>
      </x:c>
      <x:c r="E16602" s="0" t="s">
        <x:v>107</x:v>
      </x:c>
      <x:c r="F16602" s="0" t="s">
        <x:v>175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81</x:v>
      </x:c>
      <x:c r="D16603" s="0" t="s">
        <x:v>178</x:v>
      </x:c>
      <x:c r="E16603" s="0" t="s">
        <x:v>107</x:v>
      </x:c>
      <x:c r="F16603" s="0" t="s">
        <x:v>175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81</x:v>
      </x:c>
      <x:c r="D16604" s="0" t="s">
        <x:v>178</x:v>
      </x:c>
      <x:c r="E16604" s="0" t="s">
        <x:v>107</x:v>
      </x:c>
      <x:c r="F16604" s="0" t="s">
        <x:v>175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81</x:v>
      </x:c>
      <x:c r="D16605" s="0" t="s">
        <x:v>178</x:v>
      </x:c>
      <x:c r="E16605" s="0" t="s">
        <x:v>107</x:v>
      </x:c>
      <x:c r="F16605" s="0" t="s">
        <x:v>175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81</x:v>
      </x:c>
      <x:c r="D16606" s="0" t="s">
        <x:v>178</x:v>
      </x:c>
      <x:c r="E16606" s="0" t="s">
        <x:v>107</x:v>
      </x:c>
      <x:c r="F16606" s="0" t="s">
        <x:v>175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81</x:v>
      </x:c>
      <x:c r="D16607" s="0" t="s">
        <x:v>178</x:v>
      </x:c>
      <x:c r="E16607" s="0" t="s">
        <x:v>107</x:v>
      </x:c>
      <x:c r="F16607" s="0" t="s">
        <x:v>175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81</x:v>
      </x:c>
      <x:c r="D16608" s="0" t="s">
        <x:v>178</x:v>
      </x:c>
      <x:c r="E16608" s="0" t="s">
        <x:v>107</x:v>
      </x:c>
      <x:c r="F16608" s="0" t="s">
        <x:v>175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81</x:v>
      </x:c>
      <x:c r="D16609" s="0" t="s">
        <x:v>178</x:v>
      </x:c>
      <x:c r="E16609" s="0" t="s">
        <x:v>107</x:v>
      </x:c>
      <x:c r="F16609" s="0" t="s">
        <x:v>175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81</x:v>
      </x:c>
      <x:c r="D16610" s="0" t="s">
        <x:v>178</x:v>
      </x:c>
      <x:c r="E16610" s="0" t="s">
        <x:v>107</x:v>
      </x:c>
      <x:c r="F16610" s="0" t="s">
        <x:v>175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81</x:v>
      </x:c>
      <x:c r="D16611" s="0" t="s">
        <x:v>178</x:v>
      </x:c>
      <x:c r="E16611" s="0" t="s">
        <x:v>107</x:v>
      </x:c>
      <x:c r="F16611" s="0" t="s">
        <x:v>175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81</x:v>
      </x:c>
      <x:c r="D16612" s="0" t="s">
        <x:v>178</x:v>
      </x:c>
      <x:c r="E16612" s="0" t="s">
        <x:v>107</x:v>
      </x:c>
      <x:c r="F16612" s="0" t="s">
        <x:v>175</x:v>
      </x:c>
      <x:c r="G16612" s="0" t="s">
        <x:v>105</x:v>
      </x:c>
      <x:c r="H16612" s="0" t="s">
        <x:v>106</x:v>
      </x:c>
      <x:c r="I16612" s="0" t="s">
        <x:v>54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81</x:v>
      </x:c>
      <x:c r="D16613" s="0" t="s">
        <x:v>178</x:v>
      </x:c>
      <x:c r="E16613" s="0" t="s">
        <x:v>107</x:v>
      </x:c>
      <x:c r="F16613" s="0" t="s">
        <x:v>175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81</x:v>
      </x:c>
      <x:c r="D16614" s="0" t="s">
        <x:v>178</x:v>
      </x:c>
      <x:c r="E16614" s="0" t="s">
        <x:v>107</x:v>
      </x:c>
      <x:c r="F16614" s="0" t="s">
        <x:v>175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81</x:v>
      </x:c>
      <x:c r="D16615" s="0" t="s">
        <x:v>178</x:v>
      </x:c>
      <x:c r="E16615" s="0" t="s">
        <x:v>107</x:v>
      </x:c>
      <x:c r="F16615" s="0" t="s">
        <x:v>175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81</x:v>
      </x:c>
      <x:c r="D16616" s="0" t="s">
        <x:v>178</x:v>
      </x:c>
      <x:c r="E16616" s="0" t="s">
        <x:v>107</x:v>
      </x:c>
      <x:c r="F16616" s="0" t="s">
        <x:v>175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81</x:v>
      </x:c>
      <x:c r="D16617" s="0" t="s">
        <x:v>178</x:v>
      </x:c>
      <x:c r="E16617" s="0" t="s">
        <x:v>107</x:v>
      </x:c>
      <x:c r="F16617" s="0" t="s">
        <x:v>175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81</x:v>
      </x:c>
      <x:c r="D16618" s="0" t="s">
        <x:v>178</x:v>
      </x:c>
      <x:c r="E16618" s="0" t="s">
        <x:v>107</x:v>
      </x:c>
      <x:c r="F16618" s="0" t="s">
        <x:v>175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81</x:v>
      </x:c>
      <x:c r="D16619" s="0" t="s">
        <x:v>178</x:v>
      </x:c>
      <x:c r="E16619" s="0" t="s">
        <x:v>107</x:v>
      </x:c>
      <x:c r="F16619" s="0" t="s">
        <x:v>175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81</x:v>
      </x:c>
      <x:c r="D16620" s="0" t="s">
        <x:v>178</x:v>
      </x:c>
      <x:c r="E16620" s="0" t="s">
        <x:v>107</x:v>
      </x:c>
      <x:c r="F16620" s="0" t="s">
        <x:v>175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81</x:v>
      </x:c>
      <x:c r="D16621" s="0" t="s">
        <x:v>178</x:v>
      </x:c>
      <x:c r="E16621" s="0" t="s">
        <x:v>107</x:v>
      </x:c>
      <x:c r="F16621" s="0" t="s">
        <x:v>175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81</x:v>
      </x:c>
      <x:c r="D16622" s="0" t="s">
        <x:v>178</x:v>
      </x:c>
      <x:c r="E16622" s="0" t="s">
        <x:v>107</x:v>
      </x:c>
      <x:c r="F16622" s="0" t="s">
        <x:v>175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81</x:v>
      </x:c>
      <x:c r="D16623" s="0" t="s">
        <x:v>178</x:v>
      </x:c>
      <x:c r="E16623" s="0" t="s">
        <x:v>107</x:v>
      </x:c>
      <x:c r="F16623" s="0" t="s">
        <x:v>175</x:v>
      </x:c>
      <x:c r="G16623" s="0" t="s">
        <x:v>107</x:v>
      </x:c>
      <x:c r="H16623" s="0" t="s">
        <x:v>108</x:v>
      </x:c>
      <x:c r="I16623" s="0" t="s">
        <x:v>54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81</x:v>
      </x:c>
      <x:c r="D16624" s="0" t="s">
        <x:v>178</x:v>
      </x:c>
      <x:c r="E16624" s="0" t="s">
        <x:v>107</x:v>
      </x:c>
      <x:c r="F16624" s="0" t="s">
        <x:v>175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81</x:v>
      </x:c>
      <x:c r="D16625" s="0" t="s">
        <x:v>178</x:v>
      </x:c>
      <x:c r="E16625" s="0" t="s">
        <x:v>107</x:v>
      </x:c>
      <x:c r="F16625" s="0" t="s">
        <x:v>175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81</x:v>
      </x:c>
      <x:c r="D16626" s="0" t="s">
        <x:v>178</x:v>
      </x:c>
      <x:c r="E16626" s="0" t="s">
        <x:v>107</x:v>
      </x:c>
      <x:c r="F16626" s="0" t="s">
        <x:v>175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81</x:v>
      </x:c>
      <x:c r="D16627" s="0" t="s">
        <x:v>178</x:v>
      </x:c>
      <x:c r="E16627" s="0" t="s">
        <x:v>107</x:v>
      </x:c>
      <x:c r="F16627" s="0" t="s">
        <x:v>175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81</x:v>
      </x:c>
      <x:c r="D16628" s="0" t="s">
        <x:v>178</x:v>
      </x:c>
      <x:c r="E16628" s="0" t="s">
        <x:v>107</x:v>
      </x:c>
      <x:c r="F16628" s="0" t="s">
        <x:v>175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81</x:v>
      </x:c>
      <x:c r="D16629" s="0" t="s">
        <x:v>178</x:v>
      </x:c>
      <x:c r="E16629" s="0" t="s">
        <x:v>107</x:v>
      </x:c>
      <x:c r="F16629" s="0" t="s">
        <x:v>175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81</x:v>
      </x:c>
      <x:c r="D16630" s="0" t="s">
        <x:v>178</x:v>
      </x:c>
      <x:c r="E16630" s="0" t="s">
        <x:v>107</x:v>
      </x:c>
      <x:c r="F16630" s="0" t="s">
        <x:v>175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81</x:v>
      </x:c>
      <x:c r="D16631" s="0" t="s">
        <x:v>178</x:v>
      </x:c>
      <x:c r="E16631" s="0" t="s">
        <x:v>107</x:v>
      </x:c>
      <x:c r="F16631" s="0" t="s">
        <x:v>175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81</x:v>
      </x:c>
      <x:c r="D16632" s="0" t="s">
        <x:v>178</x:v>
      </x:c>
      <x:c r="E16632" s="0" t="s">
        <x:v>107</x:v>
      </x:c>
      <x:c r="F16632" s="0" t="s">
        <x:v>175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81</x:v>
      </x:c>
      <x:c r="D16633" s="0" t="s">
        <x:v>178</x:v>
      </x:c>
      <x:c r="E16633" s="0" t="s">
        <x:v>107</x:v>
      </x:c>
      <x:c r="F16633" s="0" t="s">
        <x:v>175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81</x:v>
      </x:c>
      <x:c r="D16634" s="0" t="s">
        <x:v>178</x:v>
      </x:c>
      <x:c r="E16634" s="0" t="s">
        <x:v>107</x:v>
      </x:c>
      <x:c r="F16634" s="0" t="s">
        <x:v>175</x:v>
      </x:c>
      <x:c r="G16634" s="0" t="s">
        <x:v>109</x:v>
      </x:c>
      <x:c r="H16634" s="0" t="s">
        <x:v>110</x:v>
      </x:c>
      <x:c r="I16634" s="0" t="s">
        <x:v>54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81</x:v>
      </x:c>
      <x:c r="D16635" s="0" t="s">
        <x:v>178</x:v>
      </x:c>
      <x:c r="E16635" s="0" t="s">
        <x:v>107</x:v>
      </x:c>
      <x:c r="F16635" s="0" t="s">
        <x:v>175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81</x:v>
      </x:c>
      <x:c r="D16636" s="0" t="s">
        <x:v>178</x:v>
      </x:c>
      <x:c r="E16636" s="0" t="s">
        <x:v>107</x:v>
      </x:c>
      <x:c r="F16636" s="0" t="s">
        <x:v>175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81</x:v>
      </x:c>
      <x:c r="D16637" s="0" t="s">
        <x:v>178</x:v>
      </x:c>
      <x:c r="E16637" s="0" t="s">
        <x:v>107</x:v>
      </x:c>
      <x:c r="F16637" s="0" t="s">
        <x:v>175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81</x:v>
      </x:c>
      <x:c r="D16638" s="0" t="s">
        <x:v>178</x:v>
      </x:c>
      <x:c r="E16638" s="0" t="s">
        <x:v>107</x:v>
      </x:c>
      <x:c r="F16638" s="0" t="s">
        <x:v>175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81</x:v>
      </x:c>
      <x:c r="D16639" s="0" t="s">
        <x:v>178</x:v>
      </x:c>
      <x:c r="E16639" s="0" t="s">
        <x:v>107</x:v>
      </x:c>
      <x:c r="F16639" s="0" t="s">
        <x:v>175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81</x:v>
      </x:c>
      <x:c r="D16640" s="0" t="s">
        <x:v>178</x:v>
      </x:c>
      <x:c r="E16640" s="0" t="s">
        <x:v>107</x:v>
      </x:c>
      <x:c r="F16640" s="0" t="s">
        <x:v>175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81</x:v>
      </x:c>
      <x:c r="D16641" s="0" t="s">
        <x:v>178</x:v>
      </x:c>
      <x:c r="E16641" s="0" t="s">
        <x:v>107</x:v>
      </x:c>
      <x:c r="F16641" s="0" t="s">
        <x:v>175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81</x:v>
      </x:c>
      <x:c r="D16642" s="0" t="s">
        <x:v>178</x:v>
      </x:c>
      <x:c r="E16642" s="0" t="s">
        <x:v>107</x:v>
      </x:c>
      <x:c r="F16642" s="0" t="s">
        <x:v>175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81</x:v>
      </x:c>
      <x:c r="D16643" s="0" t="s">
        <x:v>178</x:v>
      </x:c>
      <x:c r="E16643" s="0" t="s">
        <x:v>107</x:v>
      </x:c>
      <x:c r="F16643" s="0" t="s">
        <x:v>175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81</x:v>
      </x:c>
      <x:c r="D16644" s="0" t="s">
        <x:v>178</x:v>
      </x:c>
      <x:c r="E16644" s="0" t="s">
        <x:v>107</x:v>
      </x:c>
      <x:c r="F16644" s="0" t="s">
        <x:v>175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81</x:v>
      </x:c>
      <x:c r="D16645" s="0" t="s">
        <x:v>178</x:v>
      </x:c>
      <x:c r="E16645" s="0" t="s">
        <x:v>107</x:v>
      </x:c>
      <x:c r="F16645" s="0" t="s">
        <x:v>175</x:v>
      </x:c>
      <x:c r="G16645" s="0" t="s">
        <x:v>111</x:v>
      </x:c>
      <x:c r="H16645" s="0" t="s">
        <x:v>112</x:v>
      </x:c>
      <x:c r="I16645" s="0" t="s">
        <x:v>54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81</x:v>
      </x:c>
      <x:c r="D16646" s="0" t="s">
        <x:v>178</x:v>
      </x:c>
      <x:c r="E16646" s="0" t="s">
        <x:v>107</x:v>
      </x:c>
      <x:c r="F16646" s="0" t="s">
        <x:v>175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81</x:v>
      </x:c>
      <x:c r="D16647" s="0" t="s">
        <x:v>178</x:v>
      </x:c>
      <x:c r="E16647" s="0" t="s">
        <x:v>107</x:v>
      </x:c>
      <x:c r="F16647" s="0" t="s">
        <x:v>175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81</x:v>
      </x:c>
      <x:c r="D16648" s="0" t="s">
        <x:v>178</x:v>
      </x:c>
      <x:c r="E16648" s="0" t="s">
        <x:v>107</x:v>
      </x:c>
      <x:c r="F16648" s="0" t="s">
        <x:v>175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81</x:v>
      </x:c>
      <x:c r="D16649" s="0" t="s">
        <x:v>178</x:v>
      </x:c>
      <x:c r="E16649" s="0" t="s">
        <x:v>107</x:v>
      </x:c>
      <x:c r="F16649" s="0" t="s">
        <x:v>175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81</x:v>
      </x:c>
      <x:c r="D16650" s="0" t="s">
        <x:v>178</x:v>
      </x:c>
      <x:c r="E16650" s="0" t="s">
        <x:v>107</x:v>
      </x:c>
      <x:c r="F16650" s="0" t="s">
        <x:v>175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81</x:v>
      </x:c>
      <x:c r="D16651" s="0" t="s">
        <x:v>178</x:v>
      </x:c>
      <x:c r="E16651" s="0" t="s">
        <x:v>107</x:v>
      </x:c>
      <x:c r="F16651" s="0" t="s">
        <x:v>175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81</x:v>
      </x:c>
      <x:c r="D16652" s="0" t="s">
        <x:v>178</x:v>
      </x:c>
      <x:c r="E16652" s="0" t="s">
        <x:v>107</x:v>
      </x:c>
      <x:c r="F16652" s="0" t="s">
        <x:v>175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81</x:v>
      </x:c>
      <x:c r="D16653" s="0" t="s">
        <x:v>178</x:v>
      </x:c>
      <x:c r="E16653" s="0" t="s">
        <x:v>107</x:v>
      </x:c>
      <x:c r="F16653" s="0" t="s">
        <x:v>175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81</x:v>
      </x:c>
      <x:c r="D16654" s="0" t="s">
        <x:v>178</x:v>
      </x:c>
      <x:c r="E16654" s="0" t="s">
        <x:v>107</x:v>
      </x:c>
      <x:c r="F16654" s="0" t="s">
        <x:v>175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81</x:v>
      </x:c>
      <x:c r="D16655" s="0" t="s">
        <x:v>178</x:v>
      </x:c>
      <x:c r="E16655" s="0" t="s">
        <x:v>107</x:v>
      </x:c>
      <x:c r="F16655" s="0" t="s">
        <x:v>175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81</x:v>
      </x:c>
      <x:c r="D16656" s="0" t="s">
        <x:v>178</x:v>
      </x:c>
      <x:c r="E16656" s="0" t="s">
        <x:v>107</x:v>
      </x:c>
      <x:c r="F16656" s="0" t="s">
        <x:v>175</x:v>
      </x:c>
      <x:c r="G16656" s="0" t="s">
        <x:v>113</x:v>
      </x:c>
      <x:c r="H16656" s="0" t="s">
        <x:v>114</x:v>
      </x:c>
      <x:c r="I16656" s="0" t="s">
        <x:v>54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81</x:v>
      </x:c>
      <x:c r="D16657" s="0" t="s">
        <x:v>178</x:v>
      </x:c>
      <x:c r="E16657" s="0" t="s">
        <x:v>107</x:v>
      </x:c>
      <x:c r="F16657" s="0" t="s">
        <x:v>175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81</x:v>
      </x:c>
      <x:c r="D16658" s="0" t="s">
        <x:v>178</x:v>
      </x:c>
      <x:c r="E16658" s="0" t="s">
        <x:v>107</x:v>
      </x:c>
      <x:c r="F16658" s="0" t="s">
        <x:v>175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81</x:v>
      </x:c>
      <x:c r="D16659" s="0" t="s">
        <x:v>178</x:v>
      </x:c>
      <x:c r="E16659" s="0" t="s">
        <x:v>107</x:v>
      </x:c>
      <x:c r="F16659" s="0" t="s">
        <x:v>175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81</x:v>
      </x:c>
      <x:c r="D16660" s="0" t="s">
        <x:v>178</x:v>
      </x:c>
      <x:c r="E16660" s="0" t="s">
        <x:v>107</x:v>
      </x:c>
      <x:c r="F16660" s="0" t="s">
        <x:v>175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81</x:v>
      </x:c>
      <x:c r="D16661" s="0" t="s">
        <x:v>178</x:v>
      </x:c>
      <x:c r="E16661" s="0" t="s">
        <x:v>107</x:v>
      </x:c>
      <x:c r="F16661" s="0" t="s">
        <x:v>175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81</x:v>
      </x:c>
      <x:c r="D16662" s="0" t="s">
        <x:v>178</x:v>
      </x:c>
      <x:c r="E16662" s="0" t="s">
        <x:v>107</x:v>
      </x:c>
      <x:c r="F16662" s="0" t="s">
        <x:v>175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81</x:v>
      </x:c>
      <x:c r="D16663" s="0" t="s">
        <x:v>178</x:v>
      </x:c>
      <x:c r="E16663" s="0" t="s">
        <x:v>107</x:v>
      </x:c>
      <x:c r="F16663" s="0" t="s">
        <x:v>175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81</x:v>
      </x:c>
      <x:c r="D16664" s="0" t="s">
        <x:v>178</x:v>
      </x:c>
      <x:c r="E16664" s="0" t="s">
        <x:v>107</x:v>
      </x:c>
      <x:c r="F16664" s="0" t="s">
        <x:v>175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81</x:v>
      </x:c>
      <x:c r="D16665" s="0" t="s">
        <x:v>178</x:v>
      </x:c>
      <x:c r="E16665" s="0" t="s">
        <x:v>107</x:v>
      </x:c>
      <x:c r="F16665" s="0" t="s">
        <x:v>175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81</x:v>
      </x:c>
      <x:c r="D16666" s="0" t="s">
        <x:v>178</x:v>
      </x:c>
      <x:c r="E16666" s="0" t="s">
        <x:v>107</x:v>
      </x:c>
      <x:c r="F16666" s="0" t="s">
        <x:v>175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81</x:v>
      </x:c>
      <x:c r="D16667" s="0" t="s">
        <x:v>178</x:v>
      </x:c>
      <x:c r="E16667" s="0" t="s">
        <x:v>107</x:v>
      </x:c>
      <x:c r="F16667" s="0" t="s">
        <x:v>175</x:v>
      </x:c>
      <x:c r="G16667" s="0" t="s">
        <x:v>115</x:v>
      </x:c>
      <x:c r="H16667" s="0" t="s">
        <x:v>116</x:v>
      </x:c>
      <x:c r="I16667" s="0" t="s">
        <x:v>54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81</x:v>
      </x:c>
      <x:c r="D16668" s="0" t="s">
        <x:v>178</x:v>
      </x:c>
      <x:c r="E16668" s="0" t="s">
        <x:v>107</x:v>
      </x:c>
      <x:c r="F16668" s="0" t="s">
        <x:v>175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81</x:v>
      </x:c>
      <x:c r="D16669" s="0" t="s">
        <x:v>178</x:v>
      </x:c>
      <x:c r="E16669" s="0" t="s">
        <x:v>107</x:v>
      </x:c>
      <x:c r="F16669" s="0" t="s">
        <x:v>175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81</x:v>
      </x:c>
      <x:c r="D16670" s="0" t="s">
        <x:v>178</x:v>
      </x:c>
      <x:c r="E16670" s="0" t="s">
        <x:v>107</x:v>
      </x:c>
      <x:c r="F16670" s="0" t="s">
        <x:v>175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81</x:v>
      </x:c>
      <x:c r="D16671" s="0" t="s">
        <x:v>178</x:v>
      </x:c>
      <x:c r="E16671" s="0" t="s">
        <x:v>107</x:v>
      </x:c>
      <x:c r="F16671" s="0" t="s">
        <x:v>175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81</x:v>
      </x:c>
      <x:c r="D16672" s="0" t="s">
        <x:v>178</x:v>
      </x:c>
      <x:c r="E16672" s="0" t="s">
        <x:v>107</x:v>
      </x:c>
      <x:c r="F16672" s="0" t="s">
        <x:v>175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81</x:v>
      </x:c>
      <x:c r="D16673" s="0" t="s">
        <x:v>178</x:v>
      </x:c>
      <x:c r="E16673" s="0" t="s">
        <x:v>107</x:v>
      </x:c>
      <x:c r="F16673" s="0" t="s">
        <x:v>175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81</x:v>
      </x:c>
      <x:c r="D16674" s="0" t="s">
        <x:v>178</x:v>
      </x:c>
      <x:c r="E16674" s="0" t="s">
        <x:v>107</x:v>
      </x:c>
      <x:c r="F16674" s="0" t="s">
        <x:v>175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81</x:v>
      </x:c>
      <x:c r="D16675" s="0" t="s">
        <x:v>178</x:v>
      </x:c>
      <x:c r="E16675" s="0" t="s">
        <x:v>107</x:v>
      </x:c>
      <x:c r="F16675" s="0" t="s">
        <x:v>175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81</x:v>
      </x:c>
      <x:c r="D16676" s="0" t="s">
        <x:v>178</x:v>
      </x:c>
      <x:c r="E16676" s="0" t="s">
        <x:v>107</x:v>
      </x:c>
      <x:c r="F16676" s="0" t="s">
        <x:v>175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81</x:v>
      </x:c>
      <x:c r="D16677" s="0" t="s">
        <x:v>178</x:v>
      </x:c>
      <x:c r="E16677" s="0" t="s">
        <x:v>107</x:v>
      </x:c>
      <x:c r="F16677" s="0" t="s">
        <x:v>175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81</x:v>
      </x:c>
      <x:c r="D16678" s="0" t="s">
        <x:v>178</x:v>
      </x:c>
      <x:c r="E16678" s="0" t="s">
        <x:v>107</x:v>
      </x:c>
      <x:c r="F16678" s="0" t="s">
        <x:v>175</x:v>
      </x:c>
      <x:c r="G16678" s="0" t="s">
        <x:v>117</x:v>
      </x:c>
      <x:c r="H16678" s="0" t="s">
        <x:v>118</x:v>
      </x:c>
      <x:c r="I16678" s="0" t="s">
        <x:v>54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81</x:v>
      </x:c>
      <x:c r="D16679" s="0" t="s">
        <x:v>178</x:v>
      </x:c>
      <x:c r="E16679" s="0" t="s">
        <x:v>107</x:v>
      </x:c>
      <x:c r="F16679" s="0" t="s">
        <x:v>175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81</x:v>
      </x:c>
      <x:c r="D16680" s="0" t="s">
        <x:v>178</x:v>
      </x:c>
      <x:c r="E16680" s="0" t="s">
        <x:v>107</x:v>
      </x:c>
      <x:c r="F16680" s="0" t="s">
        <x:v>175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81</x:v>
      </x:c>
      <x:c r="D16681" s="0" t="s">
        <x:v>178</x:v>
      </x:c>
      <x:c r="E16681" s="0" t="s">
        <x:v>107</x:v>
      </x:c>
      <x:c r="F16681" s="0" t="s">
        <x:v>175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81</x:v>
      </x:c>
      <x:c r="D16682" s="0" t="s">
        <x:v>178</x:v>
      </x:c>
      <x:c r="E16682" s="0" t="s">
        <x:v>107</x:v>
      </x:c>
      <x:c r="F16682" s="0" t="s">
        <x:v>175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81</x:v>
      </x:c>
      <x:c r="D16683" s="0" t="s">
        <x:v>178</x:v>
      </x:c>
      <x:c r="E16683" s="0" t="s">
        <x:v>107</x:v>
      </x:c>
      <x:c r="F16683" s="0" t="s">
        <x:v>175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81</x:v>
      </x:c>
      <x:c r="D16684" s="0" t="s">
        <x:v>178</x:v>
      </x:c>
      <x:c r="E16684" s="0" t="s">
        <x:v>107</x:v>
      </x:c>
      <x:c r="F16684" s="0" t="s">
        <x:v>175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81</x:v>
      </x:c>
      <x:c r="D16685" s="0" t="s">
        <x:v>178</x:v>
      </x:c>
      <x:c r="E16685" s="0" t="s">
        <x:v>107</x:v>
      </x:c>
      <x:c r="F16685" s="0" t="s">
        <x:v>175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81</x:v>
      </x:c>
      <x:c r="D16686" s="0" t="s">
        <x:v>178</x:v>
      </x:c>
      <x:c r="E16686" s="0" t="s">
        <x:v>107</x:v>
      </x:c>
      <x:c r="F16686" s="0" t="s">
        <x:v>175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81</x:v>
      </x:c>
      <x:c r="D16687" s="0" t="s">
        <x:v>178</x:v>
      </x:c>
      <x:c r="E16687" s="0" t="s">
        <x:v>107</x:v>
      </x:c>
      <x:c r="F16687" s="0" t="s">
        <x:v>175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81</x:v>
      </x:c>
      <x:c r="D16688" s="0" t="s">
        <x:v>178</x:v>
      </x:c>
      <x:c r="E16688" s="0" t="s">
        <x:v>107</x:v>
      </x:c>
      <x:c r="F16688" s="0" t="s">
        <x:v>175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81</x:v>
      </x:c>
      <x:c r="D16689" s="0" t="s">
        <x:v>178</x:v>
      </x:c>
      <x:c r="E16689" s="0" t="s">
        <x:v>107</x:v>
      </x:c>
      <x:c r="F16689" s="0" t="s">
        <x:v>175</x:v>
      </x:c>
      <x:c r="G16689" s="0" t="s">
        <x:v>119</x:v>
      </x:c>
      <x:c r="H16689" s="0" t="s">
        <x:v>120</x:v>
      </x:c>
      <x:c r="I16689" s="0" t="s">
        <x:v>54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 t="s">
        <x:v>171</x:v>
      </x:c>
    </x:row>
    <x:row r="16690" spans="1:14">
      <x:c r="A16690" s="0" t="s">
        <x:v>2</x:v>
      </x:c>
      <x:c r="B16690" s="0" t="s">
        <x:v>4</x:v>
      </x:c>
      <x:c r="C16690" s="0" t="s">
        <x:v>81</x:v>
      </x:c>
      <x:c r="D16690" s="0" t="s">
        <x:v>178</x:v>
      </x:c>
      <x:c r="E16690" s="0" t="s">
        <x:v>107</x:v>
      </x:c>
      <x:c r="F16690" s="0" t="s">
        <x:v>175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 t="s">
        <x:v>171</x:v>
      </x:c>
    </x:row>
    <x:row r="16691" spans="1:14">
      <x:c r="A16691" s="0" t="s">
        <x:v>2</x:v>
      </x:c>
      <x:c r="B16691" s="0" t="s">
        <x:v>4</x:v>
      </x:c>
      <x:c r="C16691" s="0" t="s">
        <x:v>81</x:v>
      </x:c>
      <x:c r="D16691" s="0" t="s">
        <x:v>178</x:v>
      </x:c>
      <x:c r="E16691" s="0" t="s">
        <x:v>107</x:v>
      </x:c>
      <x:c r="F16691" s="0" t="s">
        <x:v>175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 t="s">
        <x:v>171</x:v>
      </x:c>
    </x:row>
    <x:row r="16692" spans="1:14">
      <x:c r="A16692" s="0" t="s">
        <x:v>2</x:v>
      </x:c>
      <x:c r="B16692" s="0" t="s">
        <x:v>4</x:v>
      </x:c>
      <x:c r="C16692" s="0" t="s">
        <x:v>81</x:v>
      </x:c>
      <x:c r="D16692" s="0" t="s">
        <x:v>178</x:v>
      </x:c>
      <x:c r="E16692" s="0" t="s">
        <x:v>107</x:v>
      </x:c>
      <x:c r="F16692" s="0" t="s">
        <x:v>175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 t="s">
        <x:v>171</x:v>
      </x:c>
    </x:row>
    <x:row r="16693" spans="1:14">
      <x:c r="A16693" s="0" t="s">
        <x:v>2</x:v>
      </x:c>
      <x:c r="B16693" s="0" t="s">
        <x:v>4</x:v>
      </x:c>
      <x:c r="C16693" s="0" t="s">
        <x:v>81</x:v>
      </x:c>
      <x:c r="D16693" s="0" t="s">
        <x:v>178</x:v>
      </x:c>
      <x:c r="E16693" s="0" t="s">
        <x:v>107</x:v>
      </x:c>
      <x:c r="F16693" s="0" t="s">
        <x:v>175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 t="s">
        <x:v>171</x:v>
      </x:c>
    </x:row>
    <x:row r="16694" spans="1:14">
      <x:c r="A16694" s="0" t="s">
        <x:v>2</x:v>
      </x:c>
      <x:c r="B16694" s="0" t="s">
        <x:v>4</x:v>
      </x:c>
      <x:c r="C16694" s="0" t="s">
        <x:v>81</x:v>
      </x:c>
      <x:c r="D16694" s="0" t="s">
        <x:v>178</x:v>
      </x:c>
      <x:c r="E16694" s="0" t="s">
        <x:v>107</x:v>
      </x:c>
      <x:c r="F16694" s="0" t="s">
        <x:v>175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 t="s">
        <x:v>171</x:v>
      </x:c>
    </x:row>
    <x:row r="16695" spans="1:14">
      <x:c r="A16695" s="0" t="s">
        <x:v>2</x:v>
      </x:c>
      <x:c r="B16695" s="0" t="s">
        <x:v>4</x:v>
      </x:c>
      <x:c r="C16695" s="0" t="s">
        <x:v>81</x:v>
      </x:c>
      <x:c r="D16695" s="0" t="s">
        <x:v>178</x:v>
      </x:c>
      <x:c r="E16695" s="0" t="s">
        <x:v>107</x:v>
      </x:c>
      <x:c r="F16695" s="0" t="s">
        <x:v>175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 t="s">
        <x:v>171</x:v>
      </x:c>
    </x:row>
    <x:row r="16696" spans="1:14">
      <x:c r="A16696" s="0" t="s">
        <x:v>2</x:v>
      </x:c>
      <x:c r="B16696" s="0" t="s">
        <x:v>4</x:v>
      </x:c>
      <x:c r="C16696" s="0" t="s">
        <x:v>81</x:v>
      </x:c>
      <x:c r="D16696" s="0" t="s">
        <x:v>178</x:v>
      </x:c>
      <x:c r="E16696" s="0" t="s">
        <x:v>107</x:v>
      </x:c>
      <x:c r="F16696" s="0" t="s">
        <x:v>175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 t="s">
        <x:v>171</x:v>
      </x:c>
    </x:row>
    <x:row r="16697" spans="1:14">
      <x:c r="A16697" s="0" t="s">
        <x:v>2</x:v>
      </x:c>
      <x:c r="B16697" s="0" t="s">
        <x:v>4</x:v>
      </x:c>
      <x:c r="C16697" s="0" t="s">
        <x:v>81</x:v>
      </x:c>
      <x:c r="D16697" s="0" t="s">
        <x:v>178</x:v>
      </x:c>
      <x:c r="E16697" s="0" t="s">
        <x:v>107</x:v>
      </x:c>
      <x:c r="F16697" s="0" t="s">
        <x:v>175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 t="s">
        <x:v>171</x:v>
      </x:c>
    </x:row>
    <x:row r="16698" spans="1:14">
      <x:c r="A16698" s="0" t="s">
        <x:v>2</x:v>
      </x:c>
      <x:c r="B16698" s="0" t="s">
        <x:v>4</x:v>
      </x:c>
      <x:c r="C16698" s="0" t="s">
        <x:v>81</x:v>
      </x:c>
      <x:c r="D16698" s="0" t="s">
        <x:v>178</x:v>
      </x:c>
      <x:c r="E16698" s="0" t="s">
        <x:v>107</x:v>
      </x:c>
      <x:c r="F16698" s="0" t="s">
        <x:v>175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 t="s">
        <x:v>171</x:v>
      </x:c>
    </x:row>
    <x:row r="16699" spans="1:14">
      <x:c r="A16699" s="0" t="s">
        <x:v>2</x:v>
      </x:c>
      <x:c r="B16699" s="0" t="s">
        <x:v>4</x:v>
      </x:c>
      <x:c r="C16699" s="0" t="s">
        <x:v>81</x:v>
      </x:c>
      <x:c r="D16699" s="0" t="s">
        <x:v>178</x:v>
      </x:c>
      <x:c r="E16699" s="0" t="s">
        <x:v>107</x:v>
      </x:c>
      <x:c r="F16699" s="0" t="s">
        <x:v>175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 t="s">
        <x:v>171</x:v>
      </x:c>
    </x:row>
    <x:row r="16700" spans="1:14">
      <x:c r="A16700" s="0" t="s">
        <x:v>2</x:v>
      </x:c>
      <x:c r="B16700" s="0" t="s">
        <x:v>4</x:v>
      </x:c>
      <x:c r="C16700" s="0" t="s">
        <x:v>81</x:v>
      </x:c>
      <x:c r="D16700" s="0" t="s">
        <x:v>178</x:v>
      </x:c>
      <x:c r="E16700" s="0" t="s">
        <x:v>107</x:v>
      </x:c>
      <x:c r="F16700" s="0" t="s">
        <x:v>175</x:v>
      </x:c>
      <x:c r="G16700" s="0" t="s">
        <x:v>121</x:v>
      </x:c>
      <x:c r="H16700" s="0" t="s">
        <x:v>122</x:v>
      </x:c>
      <x:c r="I16700" s="0" t="s">
        <x:v>54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81</x:v>
      </x:c>
      <x:c r="D16701" s="0" t="s">
        <x:v>178</x:v>
      </x:c>
      <x:c r="E16701" s="0" t="s">
        <x:v>107</x:v>
      </x:c>
      <x:c r="F16701" s="0" t="s">
        <x:v>175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81</x:v>
      </x:c>
      <x:c r="D16702" s="0" t="s">
        <x:v>178</x:v>
      </x:c>
      <x:c r="E16702" s="0" t="s">
        <x:v>107</x:v>
      </x:c>
      <x:c r="F16702" s="0" t="s">
        <x:v>175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81</x:v>
      </x:c>
      <x:c r="D16703" s="0" t="s">
        <x:v>178</x:v>
      </x:c>
      <x:c r="E16703" s="0" t="s">
        <x:v>107</x:v>
      </x:c>
      <x:c r="F16703" s="0" t="s">
        <x:v>175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81</x:v>
      </x:c>
      <x:c r="D16704" s="0" t="s">
        <x:v>178</x:v>
      </x:c>
      <x:c r="E16704" s="0" t="s">
        <x:v>107</x:v>
      </x:c>
      <x:c r="F16704" s="0" t="s">
        <x:v>175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81</x:v>
      </x:c>
      <x:c r="D16705" s="0" t="s">
        <x:v>178</x:v>
      </x:c>
      <x:c r="E16705" s="0" t="s">
        <x:v>107</x:v>
      </x:c>
      <x:c r="F16705" s="0" t="s">
        <x:v>175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81</x:v>
      </x:c>
      <x:c r="D16706" s="0" t="s">
        <x:v>178</x:v>
      </x:c>
      <x:c r="E16706" s="0" t="s">
        <x:v>107</x:v>
      </x:c>
      <x:c r="F16706" s="0" t="s">
        <x:v>175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81</x:v>
      </x:c>
      <x:c r="D16707" s="0" t="s">
        <x:v>178</x:v>
      </x:c>
      <x:c r="E16707" s="0" t="s">
        <x:v>107</x:v>
      </x:c>
      <x:c r="F16707" s="0" t="s">
        <x:v>175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81</x:v>
      </x:c>
      <x:c r="D16708" s="0" t="s">
        <x:v>178</x:v>
      </x:c>
      <x:c r="E16708" s="0" t="s">
        <x:v>107</x:v>
      </x:c>
      <x:c r="F16708" s="0" t="s">
        <x:v>175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81</x:v>
      </x:c>
      <x:c r="D16709" s="0" t="s">
        <x:v>178</x:v>
      </x:c>
      <x:c r="E16709" s="0" t="s">
        <x:v>107</x:v>
      </x:c>
      <x:c r="F16709" s="0" t="s">
        <x:v>175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81</x:v>
      </x:c>
      <x:c r="D16710" s="0" t="s">
        <x:v>178</x:v>
      </x:c>
      <x:c r="E16710" s="0" t="s">
        <x:v>107</x:v>
      </x:c>
      <x:c r="F16710" s="0" t="s">
        <x:v>175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81</x:v>
      </x:c>
      <x:c r="D16711" s="0" t="s">
        <x:v>178</x:v>
      </x:c>
      <x:c r="E16711" s="0" t="s">
        <x:v>107</x:v>
      </x:c>
      <x:c r="F16711" s="0" t="s">
        <x:v>175</x:v>
      </x:c>
      <x:c r="G16711" s="0" t="s">
        <x:v>123</x:v>
      </x:c>
      <x:c r="H16711" s="0" t="s">
        <x:v>124</x:v>
      </x:c>
      <x:c r="I16711" s="0" t="s">
        <x:v>54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81</x:v>
      </x:c>
      <x:c r="D16712" s="0" t="s">
        <x:v>178</x:v>
      </x:c>
      <x:c r="E16712" s="0" t="s">
        <x:v>107</x:v>
      </x:c>
      <x:c r="F16712" s="0" t="s">
        <x:v>175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81</x:v>
      </x:c>
      <x:c r="D16713" s="0" t="s">
        <x:v>178</x:v>
      </x:c>
      <x:c r="E16713" s="0" t="s">
        <x:v>107</x:v>
      </x:c>
      <x:c r="F16713" s="0" t="s">
        <x:v>175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81</x:v>
      </x:c>
      <x:c r="D16714" s="0" t="s">
        <x:v>178</x:v>
      </x:c>
      <x:c r="E16714" s="0" t="s">
        <x:v>107</x:v>
      </x:c>
      <x:c r="F16714" s="0" t="s">
        <x:v>175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81</x:v>
      </x:c>
      <x:c r="D16715" s="0" t="s">
        <x:v>178</x:v>
      </x:c>
      <x:c r="E16715" s="0" t="s">
        <x:v>107</x:v>
      </x:c>
      <x:c r="F16715" s="0" t="s">
        <x:v>175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81</x:v>
      </x:c>
      <x:c r="D16716" s="0" t="s">
        <x:v>178</x:v>
      </x:c>
      <x:c r="E16716" s="0" t="s">
        <x:v>107</x:v>
      </x:c>
      <x:c r="F16716" s="0" t="s">
        <x:v>175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81</x:v>
      </x:c>
      <x:c r="D16717" s="0" t="s">
        <x:v>178</x:v>
      </x:c>
      <x:c r="E16717" s="0" t="s">
        <x:v>107</x:v>
      </x:c>
      <x:c r="F16717" s="0" t="s">
        <x:v>175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81</x:v>
      </x:c>
      <x:c r="D16718" s="0" t="s">
        <x:v>178</x:v>
      </x:c>
      <x:c r="E16718" s="0" t="s">
        <x:v>107</x:v>
      </x:c>
      <x:c r="F16718" s="0" t="s">
        <x:v>175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81</x:v>
      </x:c>
      <x:c r="D16719" s="0" t="s">
        <x:v>178</x:v>
      </x:c>
      <x:c r="E16719" s="0" t="s">
        <x:v>107</x:v>
      </x:c>
      <x:c r="F16719" s="0" t="s">
        <x:v>175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81</x:v>
      </x:c>
      <x:c r="D16720" s="0" t="s">
        <x:v>178</x:v>
      </x:c>
      <x:c r="E16720" s="0" t="s">
        <x:v>107</x:v>
      </x:c>
      <x:c r="F16720" s="0" t="s">
        <x:v>175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81</x:v>
      </x:c>
      <x:c r="D16721" s="0" t="s">
        <x:v>178</x:v>
      </x:c>
      <x:c r="E16721" s="0" t="s">
        <x:v>107</x:v>
      </x:c>
      <x:c r="F16721" s="0" t="s">
        <x:v>175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81</x:v>
      </x:c>
      <x:c r="D16722" s="0" t="s">
        <x:v>178</x:v>
      </x:c>
      <x:c r="E16722" s="0" t="s">
        <x:v>107</x:v>
      </x:c>
      <x:c r="F16722" s="0" t="s">
        <x:v>175</x:v>
      </x:c>
      <x:c r="G16722" s="0" t="s">
        <x:v>125</x:v>
      </x:c>
      <x:c r="H16722" s="0" t="s">
        <x:v>126</x:v>
      </x:c>
      <x:c r="I16722" s="0" t="s">
        <x:v>54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81</x:v>
      </x:c>
      <x:c r="D16723" s="0" t="s">
        <x:v>178</x:v>
      </x:c>
      <x:c r="E16723" s="0" t="s">
        <x:v>107</x:v>
      </x:c>
      <x:c r="F16723" s="0" t="s">
        <x:v>175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81</x:v>
      </x:c>
      <x:c r="D16724" s="0" t="s">
        <x:v>178</x:v>
      </x:c>
      <x:c r="E16724" s="0" t="s">
        <x:v>107</x:v>
      </x:c>
      <x:c r="F16724" s="0" t="s">
        <x:v>175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81</x:v>
      </x:c>
      <x:c r="D16725" s="0" t="s">
        <x:v>178</x:v>
      </x:c>
      <x:c r="E16725" s="0" t="s">
        <x:v>107</x:v>
      </x:c>
      <x:c r="F16725" s="0" t="s">
        <x:v>175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81</x:v>
      </x:c>
      <x:c r="D16726" s="0" t="s">
        <x:v>178</x:v>
      </x:c>
      <x:c r="E16726" s="0" t="s">
        <x:v>107</x:v>
      </x:c>
      <x:c r="F16726" s="0" t="s">
        <x:v>175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81</x:v>
      </x:c>
      <x:c r="D16727" s="0" t="s">
        <x:v>178</x:v>
      </x:c>
      <x:c r="E16727" s="0" t="s">
        <x:v>107</x:v>
      </x:c>
      <x:c r="F16727" s="0" t="s">
        <x:v>175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81</x:v>
      </x:c>
      <x:c r="D16728" s="0" t="s">
        <x:v>178</x:v>
      </x:c>
      <x:c r="E16728" s="0" t="s">
        <x:v>107</x:v>
      </x:c>
      <x:c r="F16728" s="0" t="s">
        <x:v>175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81</x:v>
      </x:c>
      <x:c r="D16729" s="0" t="s">
        <x:v>178</x:v>
      </x:c>
      <x:c r="E16729" s="0" t="s">
        <x:v>107</x:v>
      </x:c>
      <x:c r="F16729" s="0" t="s">
        <x:v>175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81</x:v>
      </x:c>
      <x:c r="D16730" s="0" t="s">
        <x:v>178</x:v>
      </x:c>
      <x:c r="E16730" s="0" t="s">
        <x:v>107</x:v>
      </x:c>
      <x:c r="F16730" s="0" t="s">
        <x:v>175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81</x:v>
      </x:c>
      <x:c r="D16731" s="0" t="s">
        <x:v>178</x:v>
      </x:c>
      <x:c r="E16731" s="0" t="s">
        <x:v>107</x:v>
      </x:c>
      <x:c r="F16731" s="0" t="s">
        <x:v>175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81</x:v>
      </x:c>
      <x:c r="D16732" s="0" t="s">
        <x:v>178</x:v>
      </x:c>
      <x:c r="E16732" s="0" t="s">
        <x:v>107</x:v>
      </x:c>
      <x:c r="F16732" s="0" t="s">
        <x:v>175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81</x:v>
      </x:c>
      <x:c r="D16733" s="0" t="s">
        <x:v>178</x:v>
      </x:c>
      <x:c r="E16733" s="0" t="s">
        <x:v>107</x:v>
      </x:c>
      <x:c r="F16733" s="0" t="s">
        <x:v>175</x:v>
      </x:c>
      <x:c r="G16733" s="0" t="s">
        <x:v>127</x:v>
      </x:c>
      <x:c r="H16733" s="0" t="s">
        <x:v>128</x:v>
      </x:c>
      <x:c r="I16733" s="0" t="s">
        <x:v>54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 t="s">
        <x:v>171</x:v>
      </x:c>
    </x:row>
    <x:row r="16734" spans="1:14">
      <x:c r="A16734" s="0" t="s">
        <x:v>2</x:v>
      </x:c>
      <x:c r="B16734" s="0" t="s">
        <x:v>4</x:v>
      </x:c>
      <x:c r="C16734" s="0" t="s">
        <x:v>81</x:v>
      </x:c>
      <x:c r="D16734" s="0" t="s">
        <x:v>178</x:v>
      </x:c>
      <x:c r="E16734" s="0" t="s">
        <x:v>107</x:v>
      </x:c>
      <x:c r="F16734" s="0" t="s">
        <x:v>175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 t="s">
        <x:v>171</x:v>
      </x:c>
    </x:row>
    <x:row r="16735" spans="1:14">
      <x:c r="A16735" s="0" t="s">
        <x:v>2</x:v>
      </x:c>
      <x:c r="B16735" s="0" t="s">
        <x:v>4</x:v>
      </x:c>
      <x:c r="C16735" s="0" t="s">
        <x:v>81</x:v>
      </x:c>
      <x:c r="D16735" s="0" t="s">
        <x:v>178</x:v>
      </x:c>
      <x:c r="E16735" s="0" t="s">
        <x:v>107</x:v>
      </x:c>
      <x:c r="F16735" s="0" t="s">
        <x:v>175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 t="s">
        <x:v>171</x:v>
      </x:c>
    </x:row>
    <x:row r="16736" spans="1:14">
      <x:c r="A16736" s="0" t="s">
        <x:v>2</x:v>
      </x:c>
      <x:c r="B16736" s="0" t="s">
        <x:v>4</x:v>
      </x:c>
      <x:c r="C16736" s="0" t="s">
        <x:v>81</x:v>
      </x:c>
      <x:c r="D16736" s="0" t="s">
        <x:v>178</x:v>
      </x:c>
      <x:c r="E16736" s="0" t="s">
        <x:v>107</x:v>
      </x:c>
      <x:c r="F16736" s="0" t="s">
        <x:v>175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 t="s">
        <x:v>171</x:v>
      </x:c>
    </x:row>
    <x:row r="16737" spans="1:14">
      <x:c r="A16737" s="0" t="s">
        <x:v>2</x:v>
      </x:c>
      <x:c r="B16737" s="0" t="s">
        <x:v>4</x:v>
      </x:c>
      <x:c r="C16737" s="0" t="s">
        <x:v>81</x:v>
      </x:c>
      <x:c r="D16737" s="0" t="s">
        <x:v>178</x:v>
      </x:c>
      <x:c r="E16737" s="0" t="s">
        <x:v>107</x:v>
      </x:c>
      <x:c r="F16737" s="0" t="s">
        <x:v>175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 t="s">
        <x:v>171</x:v>
      </x:c>
    </x:row>
    <x:row r="16738" spans="1:14">
      <x:c r="A16738" s="0" t="s">
        <x:v>2</x:v>
      </x:c>
      <x:c r="B16738" s="0" t="s">
        <x:v>4</x:v>
      </x:c>
      <x:c r="C16738" s="0" t="s">
        <x:v>81</x:v>
      </x:c>
      <x:c r="D16738" s="0" t="s">
        <x:v>178</x:v>
      </x:c>
      <x:c r="E16738" s="0" t="s">
        <x:v>107</x:v>
      </x:c>
      <x:c r="F16738" s="0" t="s">
        <x:v>175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 t="s">
        <x:v>171</x:v>
      </x:c>
    </x:row>
    <x:row r="16739" spans="1:14">
      <x:c r="A16739" s="0" t="s">
        <x:v>2</x:v>
      </x:c>
      <x:c r="B16739" s="0" t="s">
        <x:v>4</x:v>
      </x:c>
      <x:c r="C16739" s="0" t="s">
        <x:v>81</x:v>
      </x:c>
      <x:c r="D16739" s="0" t="s">
        <x:v>178</x:v>
      </x:c>
      <x:c r="E16739" s="0" t="s">
        <x:v>107</x:v>
      </x:c>
      <x:c r="F16739" s="0" t="s">
        <x:v>175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 t="s">
        <x:v>171</x:v>
      </x:c>
    </x:row>
    <x:row r="16740" spans="1:14">
      <x:c r="A16740" s="0" t="s">
        <x:v>2</x:v>
      </x:c>
      <x:c r="B16740" s="0" t="s">
        <x:v>4</x:v>
      </x:c>
      <x:c r="C16740" s="0" t="s">
        <x:v>81</x:v>
      </x:c>
      <x:c r="D16740" s="0" t="s">
        <x:v>178</x:v>
      </x:c>
      <x:c r="E16740" s="0" t="s">
        <x:v>107</x:v>
      </x:c>
      <x:c r="F16740" s="0" t="s">
        <x:v>175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 t="s">
        <x:v>171</x:v>
      </x:c>
    </x:row>
    <x:row r="16741" spans="1:14">
      <x:c r="A16741" s="0" t="s">
        <x:v>2</x:v>
      </x:c>
      <x:c r="B16741" s="0" t="s">
        <x:v>4</x:v>
      </x:c>
      <x:c r="C16741" s="0" t="s">
        <x:v>81</x:v>
      </x:c>
      <x:c r="D16741" s="0" t="s">
        <x:v>178</x:v>
      </x:c>
      <x:c r="E16741" s="0" t="s">
        <x:v>107</x:v>
      </x:c>
      <x:c r="F16741" s="0" t="s">
        <x:v>175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 t="s">
        <x:v>171</x:v>
      </x:c>
    </x:row>
    <x:row r="16742" spans="1:14">
      <x:c r="A16742" s="0" t="s">
        <x:v>2</x:v>
      </x:c>
      <x:c r="B16742" s="0" t="s">
        <x:v>4</x:v>
      </x:c>
      <x:c r="C16742" s="0" t="s">
        <x:v>81</x:v>
      </x:c>
      <x:c r="D16742" s="0" t="s">
        <x:v>178</x:v>
      </x:c>
      <x:c r="E16742" s="0" t="s">
        <x:v>107</x:v>
      </x:c>
      <x:c r="F16742" s="0" t="s">
        <x:v>175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 t="s">
        <x:v>171</x:v>
      </x:c>
    </x:row>
    <x:row r="16743" spans="1:14">
      <x:c r="A16743" s="0" t="s">
        <x:v>2</x:v>
      </x:c>
      <x:c r="B16743" s="0" t="s">
        <x:v>4</x:v>
      </x:c>
      <x:c r="C16743" s="0" t="s">
        <x:v>81</x:v>
      </x:c>
      <x:c r="D16743" s="0" t="s">
        <x:v>178</x:v>
      </x:c>
      <x:c r="E16743" s="0" t="s">
        <x:v>107</x:v>
      </x:c>
      <x:c r="F16743" s="0" t="s">
        <x:v>175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 t="s">
        <x:v>171</x:v>
      </x:c>
    </x:row>
    <x:row r="16744" spans="1:14">
      <x:c r="A16744" s="0" t="s">
        <x:v>2</x:v>
      </x:c>
      <x:c r="B16744" s="0" t="s">
        <x:v>4</x:v>
      </x:c>
      <x:c r="C16744" s="0" t="s">
        <x:v>81</x:v>
      </x:c>
      <x:c r="D16744" s="0" t="s">
        <x:v>178</x:v>
      </x:c>
      <x:c r="E16744" s="0" t="s">
        <x:v>107</x:v>
      </x:c>
      <x:c r="F16744" s="0" t="s">
        <x:v>175</x:v>
      </x:c>
      <x:c r="G16744" s="0" t="s">
        <x:v>129</x:v>
      </x:c>
      <x:c r="H16744" s="0" t="s">
        <x:v>130</x:v>
      </x:c>
      <x:c r="I16744" s="0" t="s">
        <x:v>54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81</x:v>
      </x:c>
      <x:c r="D16745" s="0" t="s">
        <x:v>178</x:v>
      </x:c>
      <x:c r="E16745" s="0" t="s">
        <x:v>107</x:v>
      </x:c>
      <x:c r="F16745" s="0" t="s">
        <x:v>175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81</x:v>
      </x:c>
      <x:c r="D16746" s="0" t="s">
        <x:v>178</x:v>
      </x:c>
      <x:c r="E16746" s="0" t="s">
        <x:v>107</x:v>
      </x:c>
      <x:c r="F16746" s="0" t="s">
        <x:v>175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81</x:v>
      </x:c>
      <x:c r="D16747" s="0" t="s">
        <x:v>178</x:v>
      </x:c>
      <x:c r="E16747" s="0" t="s">
        <x:v>107</x:v>
      </x:c>
      <x:c r="F16747" s="0" t="s">
        <x:v>175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81</x:v>
      </x:c>
      <x:c r="D16748" s="0" t="s">
        <x:v>178</x:v>
      </x:c>
      <x:c r="E16748" s="0" t="s">
        <x:v>107</x:v>
      </x:c>
      <x:c r="F16748" s="0" t="s">
        <x:v>175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81</x:v>
      </x:c>
      <x:c r="D16749" s="0" t="s">
        <x:v>178</x:v>
      </x:c>
      <x:c r="E16749" s="0" t="s">
        <x:v>107</x:v>
      </x:c>
      <x:c r="F16749" s="0" t="s">
        <x:v>175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81</x:v>
      </x:c>
      <x:c r="D16750" s="0" t="s">
        <x:v>178</x:v>
      </x:c>
      <x:c r="E16750" s="0" t="s">
        <x:v>107</x:v>
      </x:c>
      <x:c r="F16750" s="0" t="s">
        <x:v>175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81</x:v>
      </x:c>
      <x:c r="D16751" s="0" t="s">
        <x:v>178</x:v>
      </x:c>
      <x:c r="E16751" s="0" t="s">
        <x:v>107</x:v>
      </x:c>
      <x:c r="F16751" s="0" t="s">
        <x:v>175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81</x:v>
      </x:c>
      <x:c r="D16752" s="0" t="s">
        <x:v>178</x:v>
      </x:c>
      <x:c r="E16752" s="0" t="s">
        <x:v>107</x:v>
      </x:c>
      <x:c r="F16752" s="0" t="s">
        <x:v>175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81</x:v>
      </x:c>
      <x:c r="D16753" s="0" t="s">
        <x:v>178</x:v>
      </x:c>
      <x:c r="E16753" s="0" t="s">
        <x:v>107</x:v>
      </x:c>
      <x:c r="F16753" s="0" t="s">
        <x:v>175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81</x:v>
      </x:c>
      <x:c r="D16754" s="0" t="s">
        <x:v>178</x:v>
      </x:c>
      <x:c r="E16754" s="0" t="s">
        <x:v>107</x:v>
      </x:c>
      <x:c r="F16754" s="0" t="s">
        <x:v>175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81</x:v>
      </x:c>
      <x:c r="D16755" s="0" t="s">
        <x:v>178</x:v>
      </x:c>
      <x:c r="E16755" s="0" t="s">
        <x:v>107</x:v>
      </x:c>
      <x:c r="F16755" s="0" t="s">
        <x:v>175</x:v>
      </x:c>
      <x:c r="G16755" s="0" t="s">
        <x:v>131</x:v>
      </x:c>
      <x:c r="H16755" s="0" t="s">
        <x:v>132</x:v>
      </x:c>
      <x:c r="I16755" s="0" t="s">
        <x:v>54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81</x:v>
      </x:c>
      <x:c r="D16756" s="0" t="s">
        <x:v>178</x:v>
      </x:c>
      <x:c r="E16756" s="0" t="s">
        <x:v>107</x:v>
      </x:c>
      <x:c r="F16756" s="0" t="s">
        <x:v>175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81</x:v>
      </x:c>
      <x:c r="D16757" s="0" t="s">
        <x:v>178</x:v>
      </x:c>
      <x:c r="E16757" s="0" t="s">
        <x:v>107</x:v>
      </x:c>
      <x:c r="F16757" s="0" t="s">
        <x:v>175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81</x:v>
      </x:c>
      <x:c r="D16758" s="0" t="s">
        <x:v>178</x:v>
      </x:c>
      <x:c r="E16758" s="0" t="s">
        <x:v>107</x:v>
      </x:c>
      <x:c r="F16758" s="0" t="s">
        <x:v>175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81</x:v>
      </x:c>
      <x:c r="D16759" s="0" t="s">
        <x:v>178</x:v>
      </x:c>
      <x:c r="E16759" s="0" t="s">
        <x:v>107</x:v>
      </x:c>
      <x:c r="F16759" s="0" t="s">
        <x:v>175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81</x:v>
      </x:c>
      <x:c r="D16760" s="0" t="s">
        <x:v>178</x:v>
      </x:c>
      <x:c r="E16760" s="0" t="s">
        <x:v>107</x:v>
      </x:c>
      <x:c r="F16760" s="0" t="s">
        <x:v>175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81</x:v>
      </x:c>
      <x:c r="D16761" s="0" t="s">
        <x:v>178</x:v>
      </x:c>
      <x:c r="E16761" s="0" t="s">
        <x:v>107</x:v>
      </x:c>
      <x:c r="F16761" s="0" t="s">
        <x:v>175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81</x:v>
      </x:c>
      <x:c r="D16762" s="0" t="s">
        <x:v>178</x:v>
      </x:c>
      <x:c r="E16762" s="0" t="s">
        <x:v>107</x:v>
      </x:c>
      <x:c r="F16762" s="0" t="s">
        <x:v>175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81</x:v>
      </x:c>
      <x:c r="D16763" s="0" t="s">
        <x:v>178</x:v>
      </x:c>
      <x:c r="E16763" s="0" t="s">
        <x:v>107</x:v>
      </x:c>
      <x:c r="F16763" s="0" t="s">
        <x:v>175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81</x:v>
      </x:c>
      <x:c r="D16764" s="0" t="s">
        <x:v>178</x:v>
      </x:c>
      <x:c r="E16764" s="0" t="s">
        <x:v>107</x:v>
      </x:c>
      <x:c r="F16764" s="0" t="s">
        <x:v>175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81</x:v>
      </x:c>
      <x:c r="D16765" s="0" t="s">
        <x:v>178</x:v>
      </x:c>
      <x:c r="E16765" s="0" t="s">
        <x:v>107</x:v>
      </x:c>
      <x:c r="F16765" s="0" t="s">
        <x:v>175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81</x:v>
      </x:c>
      <x:c r="D16766" s="0" t="s">
        <x:v>178</x:v>
      </x:c>
      <x:c r="E16766" s="0" t="s">
        <x:v>107</x:v>
      </x:c>
      <x:c r="F16766" s="0" t="s">
        <x:v>175</x:v>
      </x:c>
      <x:c r="G16766" s="0" t="s">
        <x:v>133</x:v>
      </x:c>
      <x:c r="H16766" s="0" t="s">
        <x:v>134</x:v>
      </x:c>
      <x:c r="I16766" s="0" t="s">
        <x:v>54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81</x:v>
      </x:c>
      <x:c r="D16767" s="0" t="s">
        <x:v>178</x:v>
      </x:c>
      <x:c r="E16767" s="0" t="s">
        <x:v>107</x:v>
      </x:c>
      <x:c r="F16767" s="0" t="s">
        <x:v>175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81</x:v>
      </x:c>
      <x:c r="D16768" s="0" t="s">
        <x:v>178</x:v>
      </x:c>
      <x:c r="E16768" s="0" t="s">
        <x:v>107</x:v>
      </x:c>
      <x:c r="F16768" s="0" t="s">
        <x:v>175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81</x:v>
      </x:c>
      <x:c r="D16769" s="0" t="s">
        <x:v>178</x:v>
      </x:c>
      <x:c r="E16769" s="0" t="s">
        <x:v>107</x:v>
      </x:c>
      <x:c r="F16769" s="0" t="s">
        <x:v>175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81</x:v>
      </x:c>
      <x:c r="D16770" s="0" t="s">
        <x:v>178</x:v>
      </x:c>
      <x:c r="E16770" s="0" t="s">
        <x:v>107</x:v>
      </x:c>
      <x:c r="F16770" s="0" t="s">
        <x:v>175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81</x:v>
      </x:c>
      <x:c r="D16771" s="0" t="s">
        <x:v>178</x:v>
      </x:c>
      <x:c r="E16771" s="0" t="s">
        <x:v>107</x:v>
      </x:c>
      <x:c r="F16771" s="0" t="s">
        <x:v>175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81</x:v>
      </x:c>
      <x:c r="D16772" s="0" t="s">
        <x:v>178</x:v>
      </x:c>
      <x:c r="E16772" s="0" t="s">
        <x:v>107</x:v>
      </x:c>
      <x:c r="F16772" s="0" t="s">
        <x:v>175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81</x:v>
      </x:c>
      <x:c r="D16773" s="0" t="s">
        <x:v>178</x:v>
      </x:c>
      <x:c r="E16773" s="0" t="s">
        <x:v>107</x:v>
      </x:c>
      <x:c r="F16773" s="0" t="s">
        <x:v>175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81</x:v>
      </x:c>
      <x:c r="D16774" s="0" t="s">
        <x:v>178</x:v>
      </x:c>
      <x:c r="E16774" s="0" t="s">
        <x:v>107</x:v>
      </x:c>
      <x:c r="F16774" s="0" t="s">
        <x:v>175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81</x:v>
      </x:c>
      <x:c r="D16775" s="0" t="s">
        <x:v>178</x:v>
      </x:c>
      <x:c r="E16775" s="0" t="s">
        <x:v>107</x:v>
      </x:c>
      <x:c r="F16775" s="0" t="s">
        <x:v>175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81</x:v>
      </x:c>
      <x:c r="D16776" s="0" t="s">
        <x:v>178</x:v>
      </x:c>
      <x:c r="E16776" s="0" t="s">
        <x:v>107</x:v>
      </x:c>
      <x:c r="F16776" s="0" t="s">
        <x:v>175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81</x:v>
      </x:c>
      <x:c r="D16777" s="0" t="s">
        <x:v>178</x:v>
      </x:c>
      <x:c r="E16777" s="0" t="s">
        <x:v>107</x:v>
      </x:c>
      <x:c r="F16777" s="0" t="s">
        <x:v>175</x:v>
      </x:c>
      <x:c r="G16777" s="0" t="s">
        <x:v>135</x:v>
      </x:c>
      <x:c r="H16777" s="0" t="s">
        <x:v>136</x:v>
      </x:c>
      <x:c r="I16777" s="0" t="s">
        <x:v>54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81</x:v>
      </x:c>
      <x:c r="D16778" s="0" t="s">
        <x:v>178</x:v>
      </x:c>
      <x:c r="E16778" s="0" t="s">
        <x:v>107</x:v>
      </x:c>
      <x:c r="F16778" s="0" t="s">
        <x:v>175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81</x:v>
      </x:c>
      <x:c r="D16779" s="0" t="s">
        <x:v>178</x:v>
      </x:c>
      <x:c r="E16779" s="0" t="s">
        <x:v>107</x:v>
      </x:c>
      <x:c r="F16779" s="0" t="s">
        <x:v>175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81</x:v>
      </x:c>
      <x:c r="D16780" s="0" t="s">
        <x:v>178</x:v>
      </x:c>
      <x:c r="E16780" s="0" t="s">
        <x:v>107</x:v>
      </x:c>
      <x:c r="F16780" s="0" t="s">
        <x:v>175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81</x:v>
      </x:c>
      <x:c r="D16781" s="0" t="s">
        <x:v>178</x:v>
      </x:c>
      <x:c r="E16781" s="0" t="s">
        <x:v>107</x:v>
      </x:c>
      <x:c r="F16781" s="0" t="s">
        <x:v>175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81</x:v>
      </x:c>
      <x:c r="D16782" s="0" t="s">
        <x:v>178</x:v>
      </x:c>
      <x:c r="E16782" s="0" t="s">
        <x:v>107</x:v>
      </x:c>
      <x:c r="F16782" s="0" t="s">
        <x:v>175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81</x:v>
      </x:c>
      <x:c r="D16783" s="0" t="s">
        <x:v>178</x:v>
      </x:c>
      <x:c r="E16783" s="0" t="s">
        <x:v>107</x:v>
      </x:c>
      <x:c r="F16783" s="0" t="s">
        <x:v>175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81</x:v>
      </x:c>
      <x:c r="D16784" s="0" t="s">
        <x:v>178</x:v>
      </x:c>
      <x:c r="E16784" s="0" t="s">
        <x:v>107</x:v>
      </x:c>
      <x:c r="F16784" s="0" t="s">
        <x:v>175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81</x:v>
      </x:c>
      <x:c r="D16785" s="0" t="s">
        <x:v>178</x:v>
      </x:c>
      <x:c r="E16785" s="0" t="s">
        <x:v>107</x:v>
      </x:c>
      <x:c r="F16785" s="0" t="s">
        <x:v>175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81</x:v>
      </x:c>
      <x:c r="D16786" s="0" t="s">
        <x:v>178</x:v>
      </x:c>
      <x:c r="E16786" s="0" t="s">
        <x:v>107</x:v>
      </x:c>
      <x:c r="F16786" s="0" t="s">
        <x:v>175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81</x:v>
      </x:c>
      <x:c r="D16787" s="0" t="s">
        <x:v>178</x:v>
      </x:c>
      <x:c r="E16787" s="0" t="s">
        <x:v>107</x:v>
      </x:c>
      <x:c r="F16787" s="0" t="s">
        <x:v>175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81</x:v>
      </x:c>
      <x:c r="D16788" s="0" t="s">
        <x:v>178</x:v>
      </x:c>
      <x:c r="E16788" s="0" t="s">
        <x:v>107</x:v>
      </x:c>
      <x:c r="F16788" s="0" t="s">
        <x:v>175</x:v>
      </x:c>
      <x:c r="G16788" s="0" t="s">
        <x:v>137</x:v>
      </x:c>
      <x:c r="H16788" s="0" t="s">
        <x:v>138</x:v>
      </x:c>
      <x:c r="I16788" s="0" t="s">
        <x:v>54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 t="s">
        <x:v>171</x:v>
      </x:c>
    </x:row>
    <x:row r="16789" spans="1:14">
      <x:c r="A16789" s="0" t="s">
        <x:v>2</x:v>
      </x:c>
      <x:c r="B16789" s="0" t="s">
        <x:v>4</x:v>
      </x:c>
      <x:c r="C16789" s="0" t="s">
        <x:v>81</x:v>
      </x:c>
      <x:c r="D16789" s="0" t="s">
        <x:v>178</x:v>
      </x:c>
      <x:c r="E16789" s="0" t="s">
        <x:v>107</x:v>
      </x:c>
      <x:c r="F16789" s="0" t="s">
        <x:v>175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 t="s">
        <x:v>171</x:v>
      </x:c>
    </x:row>
    <x:row r="16790" spans="1:14">
      <x:c r="A16790" s="0" t="s">
        <x:v>2</x:v>
      </x:c>
      <x:c r="B16790" s="0" t="s">
        <x:v>4</x:v>
      </x:c>
      <x:c r="C16790" s="0" t="s">
        <x:v>81</x:v>
      </x:c>
      <x:c r="D16790" s="0" t="s">
        <x:v>178</x:v>
      </x:c>
      <x:c r="E16790" s="0" t="s">
        <x:v>107</x:v>
      </x:c>
      <x:c r="F16790" s="0" t="s">
        <x:v>175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 t="s">
        <x:v>171</x:v>
      </x:c>
    </x:row>
    <x:row r="16791" spans="1:14">
      <x:c r="A16791" s="0" t="s">
        <x:v>2</x:v>
      </x:c>
      <x:c r="B16791" s="0" t="s">
        <x:v>4</x:v>
      </x:c>
      <x:c r="C16791" s="0" t="s">
        <x:v>81</x:v>
      </x:c>
      <x:c r="D16791" s="0" t="s">
        <x:v>178</x:v>
      </x:c>
      <x:c r="E16791" s="0" t="s">
        <x:v>107</x:v>
      </x:c>
      <x:c r="F16791" s="0" t="s">
        <x:v>175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 t="s">
        <x:v>171</x:v>
      </x:c>
    </x:row>
    <x:row r="16792" spans="1:14">
      <x:c r="A16792" s="0" t="s">
        <x:v>2</x:v>
      </x:c>
      <x:c r="B16792" s="0" t="s">
        <x:v>4</x:v>
      </x:c>
      <x:c r="C16792" s="0" t="s">
        <x:v>81</x:v>
      </x:c>
      <x:c r="D16792" s="0" t="s">
        <x:v>178</x:v>
      </x:c>
      <x:c r="E16792" s="0" t="s">
        <x:v>107</x:v>
      </x:c>
      <x:c r="F16792" s="0" t="s">
        <x:v>175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 t="s">
        <x:v>171</x:v>
      </x:c>
    </x:row>
    <x:row r="16793" spans="1:14">
      <x:c r="A16793" s="0" t="s">
        <x:v>2</x:v>
      </x:c>
      <x:c r="B16793" s="0" t="s">
        <x:v>4</x:v>
      </x:c>
      <x:c r="C16793" s="0" t="s">
        <x:v>81</x:v>
      </x:c>
      <x:c r="D16793" s="0" t="s">
        <x:v>178</x:v>
      </x:c>
      <x:c r="E16793" s="0" t="s">
        <x:v>107</x:v>
      </x:c>
      <x:c r="F16793" s="0" t="s">
        <x:v>175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 t="s">
        <x:v>171</x:v>
      </x:c>
    </x:row>
    <x:row r="16794" spans="1:14">
      <x:c r="A16794" s="0" t="s">
        <x:v>2</x:v>
      </x:c>
      <x:c r="B16794" s="0" t="s">
        <x:v>4</x:v>
      </x:c>
      <x:c r="C16794" s="0" t="s">
        <x:v>81</x:v>
      </x:c>
      <x:c r="D16794" s="0" t="s">
        <x:v>178</x:v>
      </x:c>
      <x:c r="E16794" s="0" t="s">
        <x:v>107</x:v>
      </x:c>
      <x:c r="F16794" s="0" t="s">
        <x:v>175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 t="s">
        <x:v>171</x:v>
      </x:c>
    </x:row>
    <x:row r="16795" spans="1:14">
      <x:c r="A16795" s="0" t="s">
        <x:v>2</x:v>
      </x:c>
      <x:c r="B16795" s="0" t="s">
        <x:v>4</x:v>
      </x:c>
      <x:c r="C16795" s="0" t="s">
        <x:v>81</x:v>
      </x:c>
      <x:c r="D16795" s="0" t="s">
        <x:v>178</x:v>
      </x:c>
      <x:c r="E16795" s="0" t="s">
        <x:v>107</x:v>
      </x:c>
      <x:c r="F16795" s="0" t="s">
        <x:v>175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 t="s">
        <x:v>171</x:v>
      </x:c>
    </x:row>
    <x:row r="16796" spans="1:14">
      <x:c r="A16796" s="0" t="s">
        <x:v>2</x:v>
      </x:c>
      <x:c r="B16796" s="0" t="s">
        <x:v>4</x:v>
      </x:c>
      <x:c r="C16796" s="0" t="s">
        <x:v>81</x:v>
      </x:c>
      <x:c r="D16796" s="0" t="s">
        <x:v>178</x:v>
      </x:c>
      <x:c r="E16796" s="0" t="s">
        <x:v>107</x:v>
      </x:c>
      <x:c r="F16796" s="0" t="s">
        <x:v>175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 t="s">
        <x:v>171</x:v>
      </x:c>
    </x:row>
    <x:row r="16797" spans="1:14">
      <x:c r="A16797" s="0" t="s">
        <x:v>2</x:v>
      </x:c>
      <x:c r="B16797" s="0" t="s">
        <x:v>4</x:v>
      </x:c>
      <x:c r="C16797" s="0" t="s">
        <x:v>81</x:v>
      </x:c>
      <x:c r="D16797" s="0" t="s">
        <x:v>178</x:v>
      </x:c>
      <x:c r="E16797" s="0" t="s">
        <x:v>107</x:v>
      </x:c>
      <x:c r="F16797" s="0" t="s">
        <x:v>175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 t="s">
        <x:v>171</x:v>
      </x:c>
    </x:row>
    <x:row r="16798" spans="1:14">
      <x:c r="A16798" s="0" t="s">
        <x:v>2</x:v>
      </x:c>
      <x:c r="B16798" s="0" t="s">
        <x:v>4</x:v>
      </x:c>
      <x:c r="C16798" s="0" t="s">
        <x:v>81</x:v>
      </x:c>
      <x:c r="D16798" s="0" t="s">
        <x:v>178</x:v>
      </x:c>
      <x:c r="E16798" s="0" t="s">
        <x:v>107</x:v>
      </x:c>
      <x:c r="F16798" s="0" t="s">
        <x:v>175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 t="s">
        <x:v>171</x:v>
      </x:c>
    </x:row>
    <x:row r="16799" spans="1:14">
      <x:c r="A16799" s="0" t="s">
        <x:v>2</x:v>
      </x:c>
      <x:c r="B16799" s="0" t="s">
        <x:v>4</x:v>
      </x:c>
      <x:c r="C16799" s="0" t="s">
        <x:v>81</x:v>
      </x:c>
      <x:c r="D16799" s="0" t="s">
        <x:v>178</x:v>
      </x:c>
      <x:c r="E16799" s="0" t="s">
        <x:v>107</x:v>
      </x:c>
      <x:c r="F16799" s="0" t="s">
        <x:v>175</x:v>
      </x:c>
      <x:c r="G16799" s="0" t="s">
        <x:v>139</x:v>
      </x:c>
      <x:c r="H16799" s="0" t="s">
        <x:v>140</x:v>
      </x:c>
      <x:c r="I16799" s="0" t="s">
        <x:v>54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81</x:v>
      </x:c>
      <x:c r="D16800" s="0" t="s">
        <x:v>178</x:v>
      </x:c>
      <x:c r="E16800" s="0" t="s">
        <x:v>107</x:v>
      </x:c>
      <x:c r="F16800" s="0" t="s">
        <x:v>175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81</x:v>
      </x:c>
      <x:c r="D16801" s="0" t="s">
        <x:v>178</x:v>
      </x:c>
      <x:c r="E16801" s="0" t="s">
        <x:v>107</x:v>
      </x:c>
      <x:c r="F16801" s="0" t="s">
        <x:v>175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81</x:v>
      </x:c>
      <x:c r="D16802" s="0" t="s">
        <x:v>178</x:v>
      </x:c>
      <x:c r="E16802" s="0" t="s">
        <x:v>107</x:v>
      </x:c>
      <x:c r="F16802" s="0" t="s">
        <x:v>175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81</x:v>
      </x:c>
      <x:c r="D16803" s="0" t="s">
        <x:v>178</x:v>
      </x:c>
      <x:c r="E16803" s="0" t="s">
        <x:v>107</x:v>
      </x:c>
      <x:c r="F16803" s="0" t="s">
        <x:v>175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81</x:v>
      </x:c>
      <x:c r="D16804" s="0" t="s">
        <x:v>178</x:v>
      </x:c>
      <x:c r="E16804" s="0" t="s">
        <x:v>107</x:v>
      </x:c>
      <x:c r="F16804" s="0" t="s">
        <x:v>175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81</x:v>
      </x:c>
      <x:c r="D16805" s="0" t="s">
        <x:v>178</x:v>
      </x:c>
      <x:c r="E16805" s="0" t="s">
        <x:v>107</x:v>
      </x:c>
      <x:c r="F16805" s="0" t="s">
        <x:v>175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81</x:v>
      </x:c>
      <x:c r="D16806" s="0" t="s">
        <x:v>178</x:v>
      </x:c>
      <x:c r="E16806" s="0" t="s">
        <x:v>107</x:v>
      </x:c>
      <x:c r="F16806" s="0" t="s">
        <x:v>175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81</x:v>
      </x:c>
      <x:c r="D16807" s="0" t="s">
        <x:v>178</x:v>
      </x:c>
      <x:c r="E16807" s="0" t="s">
        <x:v>107</x:v>
      </x:c>
      <x:c r="F16807" s="0" t="s">
        <x:v>175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81</x:v>
      </x:c>
      <x:c r="D16808" s="0" t="s">
        <x:v>178</x:v>
      </x:c>
      <x:c r="E16808" s="0" t="s">
        <x:v>107</x:v>
      </x:c>
      <x:c r="F16808" s="0" t="s">
        <x:v>175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81</x:v>
      </x:c>
      <x:c r="D16809" s="0" t="s">
        <x:v>178</x:v>
      </x:c>
      <x:c r="E16809" s="0" t="s">
        <x:v>107</x:v>
      </x:c>
      <x:c r="F16809" s="0" t="s">
        <x:v>175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81</x:v>
      </x:c>
      <x:c r="D16810" s="0" t="s">
        <x:v>178</x:v>
      </x:c>
      <x:c r="E16810" s="0" t="s">
        <x:v>107</x:v>
      </x:c>
      <x:c r="F16810" s="0" t="s">
        <x:v>175</x:v>
      </x:c>
      <x:c r="G16810" s="0" t="s">
        <x:v>141</x:v>
      </x:c>
      <x:c r="H16810" s="0" t="s">
        <x:v>142</x:v>
      </x:c>
      <x:c r="I16810" s="0" t="s">
        <x:v>54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81</x:v>
      </x:c>
      <x:c r="D16811" s="0" t="s">
        <x:v>178</x:v>
      </x:c>
      <x:c r="E16811" s="0" t="s">
        <x:v>107</x:v>
      </x:c>
      <x:c r="F16811" s="0" t="s">
        <x:v>175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81</x:v>
      </x:c>
      <x:c r="D16812" s="0" t="s">
        <x:v>178</x:v>
      </x:c>
      <x:c r="E16812" s="0" t="s">
        <x:v>107</x:v>
      </x:c>
      <x:c r="F16812" s="0" t="s">
        <x:v>175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81</x:v>
      </x:c>
      <x:c r="D16813" s="0" t="s">
        <x:v>178</x:v>
      </x:c>
      <x:c r="E16813" s="0" t="s">
        <x:v>107</x:v>
      </x:c>
      <x:c r="F16813" s="0" t="s">
        <x:v>175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81</x:v>
      </x:c>
      <x:c r="D16814" s="0" t="s">
        <x:v>178</x:v>
      </x:c>
      <x:c r="E16814" s="0" t="s">
        <x:v>107</x:v>
      </x:c>
      <x:c r="F16814" s="0" t="s">
        <x:v>175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81</x:v>
      </x:c>
      <x:c r="D16815" s="0" t="s">
        <x:v>178</x:v>
      </x:c>
      <x:c r="E16815" s="0" t="s">
        <x:v>107</x:v>
      </x:c>
      <x:c r="F16815" s="0" t="s">
        <x:v>175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81</x:v>
      </x:c>
      <x:c r="D16816" s="0" t="s">
        <x:v>178</x:v>
      </x:c>
      <x:c r="E16816" s="0" t="s">
        <x:v>107</x:v>
      </x:c>
      <x:c r="F16816" s="0" t="s">
        <x:v>175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81</x:v>
      </x:c>
      <x:c r="D16817" s="0" t="s">
        <x:v>178</x:v>
      </x:c>
      <x:c r="E16817" s="0" t="s">
        <x:v>107</x:v>
      </x:c>
      <x:c r="F16817" s="0" t="s">
        <x:v>175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81</x:v>
      </x:c>
      <x:c r="D16818" s="0" t="s">
        <x:v>178</x:v>
      </x:c>
      <x:c r="E16818" s="0" t="s">
        <x:v>107</x:v>
      </x:c>
      <x:c r="F16818" s="0" t="s">
        <x:v>175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81</x:v>
      </x:c>
      <x:c r="D16819" s="0" t="s">
        <x:v>178</x:v>
      </x:c>
      <x:c r="E16819" s="0" t="s">
        <x:v>107</x:v>
      </x:c>
      <x:c r="F16819" s="0" t="s">
        <x:v>175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81</x:v>
      </x:c>
      <x:c r="D16820" s="0" t="s">
        <x:v>178</x:v>
      </x:c>
      <x:c r="E16820" s="0" t="s">
        <x:v>107</x:v>
      </x:c>
      <x:c r="F16820" s="0" t="s">
        <x:v>175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81</x:v>
      </x:c>
      <x:c r="D16821" s="0" t="s">
        <x:v>178</x:v>
      </x:c>
      <x:c r="E16821" s="0" t="s">
        <x:v>107</x:v>
      </x:c>
      <x:c r="F16821" s="0" t="s">
        <x:v>175</x:v>
      </x:c>
      <x:c r="G16821" s="0" t="s">
        <x:v>143</x:v>
      </x:c>
      <x:c r="H16821" s="0" t="s">
        <x:v>144</x:v>
      </x:c>
      <x:c r="I16821" s="0" t="s">
        <x:v>54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81</x:v>
      </x:c>
      <x:c r="D16822" s="0" t="s">
        <x:v>178</x:v>
      </x:c>
      <x:c r="E16822" s="0" t="s">
        <x:v>107</x:v>
      </x:c>
      <x:c r="F16822" s="0" t="s">
        <x:v>175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81</x:v>
      </x:c>
      <x:c r="D16823" s="0" t="s">
        <x:v>178</x:v>
      </x:c>
      <x:c r="E16823" s="0" t="s">
        <x:v>107</x:v>
      </x:c>
      <x:c r="F16823" s="0" t="s">
        <x:v>175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81</x:v>
      </x:c>
      <x:c r="D16824" s="0" t="s">
        <x:v>178</x:v>
      </x:c>
      <x:c r="E16824" s="0" t="s">
        <x:v>107</x:v>
      </x:c>
      <x:c r="F16824" s="0" t="s">
        <x:v>175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81</x:v>
      </x:c>
      <x:c r="D16825" s="0" t="s">
        <x:v>178</x:v>
      </x:c>
      <x:c r="E16825" s="0" t="s">
        <x:v>107</x:v>
      </x:c>
      <x:c r="F16825" s="0" t="s">
        <x:v>175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81</x:v>
      </x:c>
      <x:c r="D16826" s="0" t="s">
        <x:v>178</x:v>
      </x:c>
      <x:c r="E16826" s="0" t="s">
        <x:v>107</x:v>
      </x:c>
      <x:c r="F16826" s="0" t="s">
        <x:v>175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81</x:v>
      </x:c>
      <x:c r="D16827" s="0" t="s">
        <x:v>178</x:v>
      </x:c>
      <x:c r="E16827" s="0" t="s">
        <x:v>107</x:v>
      </x:c>
      <x:c r="F16827" s="0" t="s">
        <x:v>175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81</x:v>
      </x:c>
      <x:c r="D16828" s="0" t="s">
        <x:v>178</x:v>
      </x:c>
      <x:c r="E16828" s="0" t="s">
        <x:v>107</x:v>
      </x:c>
      <x:c r="F16828" s="0" t="s">
        <x:v>175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81</x:v>
      </x:c>
      <x:c r="D16829" s="0" t="s">
        <x:v>178</x:v>
      </x:c>
      <x:c r="E16829" s="0" t="s">
        <x:v>107</x:v>
      </x:c>
      <x:c r="F16829" s="0" t="s">
        <x:v>175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81</x:v>
      </x:c>
      <x:c r="D16830" s="0" t="s">
        <x:v>178</x:v>
      </x:c>
      <x:c r="E16830" s="0" t="s">
        <x:v>107</x:v>
      </x:c>
      <x:c r="F16830" s="0" t="s">
        <x:v>175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81</x:v>
      </x:c>
      <x:c r="D16831" s="0" t="s">
        <x:v>178</x:v>
      </x:c>
      <x:c r="E16831" s="0" t="s">
        <x:v>107</x:v>
      </x:c>
      <x:c r="F16831" s="0" t="s">
        <x:v>175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81</x:v>
      </x:c>
      <x:c r="D16832" s="0" t="s">
        <x:v>178</x:v>
      </x:c>
      <x:c r="E16832" s="0" t="s">
        <x:v>107</x:v>
      </x:c>
      <x:c r="F16832" s="0" t="s">
        <x:v>175</x:v>
      </x:c>
      <x:c r="G16832" s="0" t="s">
        <x:v>145</x:v>
      </x:c>
      <x:c r="H16832" s="0" t="s">
        <x:v>146</x:v>
      </x:c>
      <x:c r="I16832" s="0" t="s">
        <x:v>54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 t="s">
        <x:v>171</x:v>
      </x:c>
    </x:row>
    <x:row r="16833" spans="1:14">
      <x:c r="A16833" s="0" t="s">
        <x:v>2</x:v>
      </x:c>
      <x:c r="B16833" s="0" t="s">
        <x:v>4</x:v>
      </x:c>
      <x:c r="C16833" s="0" t="s">
        <x:v>81</x:v>
      </x:c>
      <x:c r="D16833" s="0" t="s">
        <x:v>178</x:v>
      </x:c>
      <x:c r="E16833" s="0" t="s">
        <x:v>107</x:v>
      </x:c>
      <x:c r="F16833" s="0" t="s">
        <x:v>175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 t="s">
        <x:v>171</x:v>
      </x:c>
    </x:row>
    <x:row r="16834" spans="1:14">
      <x:c r="A16834" s="0" t="s">
        <x:v>2</x:v>
      </x:c>
      <x:c r="B16834" s="0" t="s">
        <x:v>4</x:v>
      </x:c>
      <x:c r="C16834" s="0" t="s">
        <x:v>81</x:v>
      </x:c>
      <x:c r="D16834" s="0" t="s">
        <x:v>178</x:v>
      </x:c>
      <x:c r="E16834" s="0" t="s">
        <x:v>107</x:v>
      </x:c>
      <x:c r="F16834" s="0" t="s">
        <x:v>175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 t="s">
        <x:v>171</x:v>
      </x:c>
    </x:row>
    <x:row r="16835" spans="1:14">
      <x:c r="A16835" s="0" t="s">
        <x:v>2</x:v>
      </x:c>
      <x:c r="B16835" s="0" t="s">
        <x:v>4</x:v>
      </x:c>
      <x:c r="C16835" s="0" t="s">
        <x:v>81</x:v>
      </x:c>
      <x:c r="D16835" s="0" t="s">
        <x:v>178</x:v>
      </x:c>
      <x:c r="E16835" s="0" t="s">
        <x:v>107</x:v>
      </x:c>
      <x:c r="F16835" s="0" t="s">
        <x:v>175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 t="s">
        <x:v>171</x:v>
      </x:c>
    </x:row>
    <x:row r="16836" spans="1:14">
      <x:c r="A16836" s="0" t="s">
        <x:v>2</x:v>
      </x:c>
      <x:c r="B16836" s="0" t="s">
        <x:v>4</x:v>
      </x:c>
      <x:c r="C16836" s="0" t="s">
        <x:v>81</x:v>
      </x:c>
      <x:c r="D16836" s="0" t="s">
        <x:v>178</x:v>
      </x:c>
      <x:c r="E16836" s="0" t="s">
        <x:v>107</x:v>
      </x:c>
      <x:c r="F16836" s="0" t="s">
        <x:v>175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 t="s">
        <x:v>171</x:v>
      </x:c>
    </x:row>
    <x:row r="16837" spans="1:14">
      <x:c r="A16837" s="0" t="s">
        <x:v>2</x:v>
      </x:c>
      <x:c r="B16837" s="0" t="s">
        <x:v>4</x:v>
      </x:c>
      <x:c r="C16837" s="0" t="s">
        <x:v>81</x:v>
      </x:c>
      <x:c r="D16837" s="0" t="s">
        <x:v>178</x:v>
      </x:c>
      <x:c r="E16837" s="0" t="s">
        <x:v>107</x:v>
      </x:c>
      <x:c r="F16837" s="0" t="s">
        <x:v>175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 t="s">
        <x:v>171</x:v>
      </x:c>
    </x:row>
    <x:row r="16838" spans="1:14">
      <x:c r="A16838" s="0" t="s">
        <x:v>2</x:v>
      </x:c>
      <x:c r="B16838" s="0" t="s">
        <x:v>4</x:v>
      </x:c>
      <x:c r="C16838" s="0" t="s">
        <x:v>81</x:v>
      </x:c>
      <x:c r="D16838" s="0" t="s">
        <x:v>178</x:v>
      </x:c>
      <x:c r="E16838" s="0" t="s">
        <x:v>107</x:v>
      </x:c>
      <x:c r="F16838" s="0" t="s">
        <x:v>175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 t="s">
        <x:v>171</x:v>
      </x:c>
    </x:row>
    <x:row r="16839" spans="1:14">
      <x:c r="A16839" s="0" t="s">
        <x:v>2</x:v>
      </x:c>
      <x:c r="B16839" s="0" t="s">
        <x:v>4</x:v>
      </x:c>
      <x:c r="C16839" s="0" t="s">
        <x:v>81</x:v>
      </x:c>
      <x:c r="D16839" s="0" t="s">
        <x:v>178</x:v>
      </x:c>
      <x:c r="E16839" s="0" t="s">
        <x:v>107</x:v>
      </x:c>
      <x:c r="F16839" s="0" t="s">
        <x:v>175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 t="s">
        <x:v>171</x:v>
      </x:c>
    </x:row>
    <x:row r="16840" spans="1:14">
      <x:c r="A16840" s="0" t="s">
        <x:v>2</x:v>
      </x:c>
      <x:c r="B16840" s="0" t="s">
        <x:v>4</x:v>
      </x:c>
      <x:c r="C16840" s="0" t="s">
        <x:v>81</x:v>
      </x:c>
      <x:c r="D16840" s="0" t="s">
        <x:v>178</x:v>
      </x:c>
      <x:c r="E16840" s="0" t="s">
        <x:v>107</x:v>
      </x:c>
      <x:c r="F16840" s="0" t="s">
        <x:v>175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 t="s">
        <x:v>171</x:v>
      </x:c>
    </x:row>
    <x:row r="16841" spans="1:14">
      <x:c r="A16841" s="0" t="s">
        <x:v>2</x:v>
      </x:c>
      <x:c r="B16841" s="0" t="s">
        <x:v>4</x:v>
      </x:c>
      <x:c r="C16841" s="0" t="s">
        <x:v>81</x:v>
      </x:c>
      <x:c r="D16841" s="0" t="s">
        <x:v>178</x:v>
      </x:c>
      <x:c r="E16841" s="0" t="s">
        <x:v>107</x:v>
      </x:c>
      <x:c r="F16841" s="0" t="s">
        <x:v>175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 t="s">
        <x:v>171</x:v>
      </x:c>
    </x:row>
    <x:row r="16842" spans="1:14">
      <x:c r="A16842" s="0" t="s">
        <x:v>2</x:v>
      </x:c>
      <x:c r="B16842" s="0" t="s">
        <x:v>4</x:v>
      </x:c>
      <x:c r="C16842" s="0" t="s">
        <x:v>81</x:v>
      </x:c>
      <x:c r="D16842" s="0" t="s">
        <x:v>178</x:v>
      </x:c>
      <x:c r="E16842" s="0" t="s">
        <x:v>107</x:v>
      </x:c>
      <x:c r="F16842" s="0" t="s">
        <x:v>175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 t="s">
        <x:v>171</x:v>
      </x:c>
    </x:row>
    <x:row r="16843" spans="1:14">
      <x:c r="A16843" s="0" t="s">
        <x:v>2</x:v>
      </x:c>
      <x:c r="B16843" s="0" t="s">
        <x:v>4</x:v>
      </x:c>
      <x:c r="C16843" s="0" t="s">
        <x:v>81</x:v>
      </x:c>
      <x:c r="D16843" s="0" t="s">
        <x:v>178</x:v>
      </x:c>
      <x:c r="E16843" s="0" t="s">
        <x:v>107</x:v>
      </x:c>
      <x:c r="F16843" s="0" t="s">
        <x:v>175</x:v>
      </x:c>
      <x:c r="G16843" s="0" t="s">
        <x:v>147</x:v>
      </x:c>
      <x:c r="H16843" s="0" t="s">
        <x:v>148</x:v>
      </x:c>
      <x:c r="I16843" s="0" t="s">
        <x:v>54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81</x:v>
      </x:c>
      <x:c r="D16844" s="0" t="s">
        <x:v>178</x:v>
      </x:c>
      <x:c r="E16844" s="0" t="s">
        <x:v>107</x:v>
      </x:c>
      <x:c r="F16844" s="0" t="s">
        <x:v>175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81</x:v>
      </x:c>
      <x:c r="D16845" s="0" t="s">
        <x:v>178</x:v>
      </x:c>
      <x:c r="E16845" s="0" t="s">
        <x:v>107</x:v>
      </x:c>
      <x:c r="F16845" s="0" t="s">
        <x:v>175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81</x:v>
      </x:c>
      <x:c r="D16846" s="0" t="s">
        <x:v>178</x:v>
      </x:c>
      <x:c r="E16846" s="0" t="s">
        <x:v>107</x:v>
      </x:c>
      <x:c r="F16846" s="0" t="s">
        <x:v>175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81</x:v>
      </x:c>
      <x:c r="D16847" s="0" t="s">
        <x:v>178</x:v>
      </x:c>
      <x:c r="E16847" s="0" t="s">
        <x:v>107</x:v>
      </x:c>
      <x:c r="F16847" s="0" t="s">
        <x:v>175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81</x:v>
      </x:c>
      <x:c r="D16848" s="0" t="s">
        <x:v>178</x:v>
      </x:c>
      <x:c r="E16848" s="0" t="s">
        <x:v>107</x:v>
      </x:c>
      <x:c r="F16848" s="0" t="s">
        <x:v>175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81</x:v>
      </x:c>
      <x:c r="D16849" s="0" t="s">
        <x:v>178</x:v>
      </x:c>
      <x:c r="E16849" s="0" t="s">
        <x:v>107</x:v>
      </x:c>
      <x:c r="F16849" s="0" t="s">
        <x:v>175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81</x:v>
      </x:c>
      <x:c r="D16850" s="0" t="s">
        <x:v>178</x:v>
      </x:c>
      <x:c r="E16850" s="0" t="s">
        <x:v>107</x:v>
      </x:c>
      <x:c r="F16850" s="0" t="s">
        <x:v>175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81</x:v>
      </x:c>
      <x:c r="D16851" s="0" t="s">
        <x:v>178</x:v>
      </x:c>
      <x:c r="E16851" s="0" t="s">
        <x:v>107</x:v>
      </x:c>
      <x:c r="F16851" s="0" t="s">
        <x:v>175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81</x:v>
      </x:c>
      <x:c r="D16852" s="0" t="s">
        <x:v>178</x:v>
      </x:c>
      <x:c r="E16852" s="0" t="s">
        <x:v>107</x:v>
      </x:c>
      <x:c r="F16852" s="0" t="s">
        <x:v>175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81</x:v>
      </x:c>
      <x:c r="D16853" s="0" t="s">
        <x:v>178</x:v>
      </x:c>
      <x:c r="E16853" s="0" t="s">
        <x:v>107</x:v>
      </x:c>
      <x:c r="F16853" s="0" t="s">
        <x:v>175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81</x:v>
      </x:c>
      <x:c r="D16854" s="0" t="s">
        <x:v>178</x:v>
      </x:c>
      <x:c r="E16854" s="0" t="s">
        <x:v>107</x:v>
      </x:c>
      <x:c r="F16854" s="0" t="s">
        <x:v>175</x:v>
      </x:c>
      <x:c r="G16854" s="0" t="s">
        <x:v>149</x:v>
      </x:c>
      <x:c r="H16854" s="0" t="s">
        <x:v>150</x:v>
      </x:c>
      <x:c r="I16854" s="0" t="s">
        <x:v>54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81</x:v>
      </x:c>
      <x:c r="D16855" s="0" t="s">
        <x:v>178</x:v>
      </x:c>
      <x:c r="E16855" s="0" t="s">
        <x:v>107</x:v>
      </x:c>
      <x:c r="F16855" s="0" t="s">
        <x:v>175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81</x:v>
      </x:c>
      <x:c r="D16856" s="0" t="s">
        <x:v>178</x:v>
      </x:c>
      <x:c r="E16856" s="0" t="s">
        <x:v>107</x:v>
      </x:c>
      <x:c r="F16856" s="0" t="s">
        <x:v>175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81</x:v>
      </x:c>
      <x:c r="D16857" s="0" t="s">
        <x:v>178</x:v>
      </x:c>
      <x:c r="E16857" s="0" t="s">
        <x:v>107</x:v>
      </x:c>
      <x:c r="F16857" s="0" t="s">
        <x:v>175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81</x:v>
      </x:c>
      <x:c r="D16858" s="0" t="s">
        <x:v>178</x:v>
      </x:c>
      <x:c r="E16858" s="0" t="s">
        <x:v>107</x:v>
      </x:c>
      <x:c r="F16858" s="0" t="s">
        <x:v>175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81</x:v>
      </x:c>
      <x:c r="D16859" s="0" t="s">
        <x:v>178</x:v>
      </x:c>
      <x:c r="E16859" s="0" t="s">
        <x:v>107</x:v>
      </x:c>
      <x:c r="F16859" s="0" t="s">
        <x:v>175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81</x:v>
      </x:c>
      <x:c r="D16860" s="0" t="s">
        <x:v>178</x:v>
      </x:c>
      <x:c r="E16860" s="0" t="s">
        <x:v>107</x:v>
      </x:c>
      <x:c r="F16860" s="0" t="s">
        <x:v>175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81</x:v>
      </x:c>
      <x:c r="D16861" s="0" t="s">
        <x:v>178</x:v>
      </x:c>
      <x:c r="E16861" s="0" t="s">
        <x:v>107</x:v>
      </x:c>
      <x:c r="F16861" s="0" t="s">
        <x:v>175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81</x:v>
      </x:c>
      <x:c r="D16862" s="0" t="s">
        <x:v>178</x:v>
      </x:c>
      <x:c r="E16862" s="0" t="s">
        <x:v>107</x:v>
      </x:c>
      <x:c r="F16862" s="0" t="s">
        <x:v>175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81</x:v>
      </x:c>
      <x:c r="D16863" s="0" t="s">
        <x:v>178</x:v>
      </x:c>
      <x:c r="E16863" s="0" t="s">
        <x:v>107</x:v>
      </x:c>
      <x:c r="F16863" s="0" t="s">
        <x:v>175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81</x:v>
      </x:c>
      <x:c r="D16864" s="0" t="s">
        <x:v>178</x:v>
      </x:c>
      <x:c r="E16864" s="0" t="s">
        <x:v>107</x:v>
      </x:c>
      <x:c r="F16864" s="0" t="s">
        <x:v>175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81</x:v>
      </x:c>
      <x:c r="D16865" s="0" t="s">
        <x:v>178</x:v>
      </x:c>
      <x:c r="E16865" s="0" t="s">
        <x:v>107</x:v>
      </x:c>
      <x:c r="F16865" s="0" t="s">
        <x:v>175</x:v>
      </x:c>
      <x:c r="G16865" s="0" t="s">
        <x:v>151</x:v>
      </x:c>
      <x:c r="H16865" s="0" t="s">
        <x:v>152</x:v>
      </x:c>
      <x:c r="I16865" s="0" t="s">
        <x:v>54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81</x:v>
      </x:c>
      <x:c r="D16866" s="0" t="s">
        <x:v>178</x:v>
      </x:c>
      <x:c r="E16866" s="0" t="s">
        <x:v>107</x:v>
      </x:c>
      <x:c r="F16866" s="0" t="s">
        <x:v>175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81</x:v>
      </x:c>
      <x:c r="D16867" s="0" t="s">
        <x:v>178</x:v>
      </x:c>
      <x:c r="E16867" s="0" t="s">
        <x:v>107</x:v>
      </x:c>
      <x:c r="F16867" s="0" t="s">
        <x:v>175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81</x:v>
      </x:c>
      <x:c r="D16868" s="0" t="s">
        <x:v>178</x:v>
      </x:c>
      <x:c r="E16868" s="0" t="s">
        <x:v>107</x:v>
      </x:c>
      <x:c r="F16868" s="0" t="s">
        <x:v>175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81</x:v>
      </x:c>
      <x:c r="D16869" s="0" t="s">
        <x:v>178</x:v>
      </x:c>
      <x:c r="E16869" s="0" t="s">
        <x:v>107</x:v>
      </x:c>
      <x:c r="F16869" s="0" t="s">
        <x:v>175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81</x:v>
      </x:c>
      <x:c r="D16870" s="0" t="s">
        <x:v>178</x:v>
      </x:c>
      <x:c r="E16870" s="0" t="s">
        <x:v>107</x:v>
      </x:c>
      <x:c r="F16870" s="0" t="s">
        <x:v>175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81</x:v>
      </x:c>
      <x:c r="D16871" s="0" t="s">
        <x:v>178</x:v>
      </x:c>
      <x:c r="E16871" s="0" t="s">
        <x:v>107</x:v>
      </x:c>
      <x:c r="F16871" s="0" t="s">
        <x:v>175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81</x:v>
      </x:c>
      <x:c r="D16872" s="0" t="s">
        <x:v>178</x:v>
      </x:c>
      <x:c r="E16872" s="0" t="s">
        <x:v>107</x:v>
      </x:c>
      <x:c r="F16872" s="0" t="s">
        <x:v>175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81</x:v>
      </x:c>
      <x:c r="D16873" s="0" t="s">
        <x:v>178</x:v>
      </x:c>
      <x:c r="E16873" s="0" t="s">
        <x:v>107</x:v>
      </x:c>
      <x:c r="F16873" s="0" t="s">
        <x:v>175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81</x:v>
      </x:c>
      <x:c r="D16874" s="0" t="s">
        <x:v>178</x:v>
      </x:c>
      <x:c r="E16874" s="0" t="s">
        <x:v>107</x:v>
      </x:c>
      <x:c r="F16874" s="0" t="s">
        <x:v>175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81</x:v>
      </x:c>
      <x:c r="D16875" s="0" t="s">
        <x:v>178</x:v>
      </x:c>
      <x:c r="E16875" s="0" t="s">
        <x:v>107</x:v>
      </x:c>
      <x:c r="F16875" s="0" t="s">
        <x:v>175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81</x:v>
      </x:c>
      <x:c r="D16876" s="0" t="s">
        <x:v>178</x:v>
      </x:c>
      <x:c r="E16876" s="0" t="s">
        <x:v>107</x:v>
      </x:c>
      <x:c r="F16876" s="0" t="s">
        <x:v>175</x:v>
      </x:c>
      <x:c r="G16876" s="0" t="s">
        <x:v>153</x:v>
      </x:c>
      <x:c r="H16876" s="0" t="s">
        <x:v>154</x:v>
      </x:c>
      <x:c r="I16876" s="0" t="s">
        <x:v>54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81</x:v>
      </x:c>
      <x:c r="D16877" s="0" t="s">
        <x:v>178</x:v>
      </x:c>
      <x:c r="E16877" s="0" t="s">
        <x:v>107</x:v>
      </x:c>
      <x:c r="F16877" s="0" t="s">
        <x:v>175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81</x:v>
      </x:c>
      <x:c r="D16878" s="0" t="s">
        <x:v>178</x:v>
      </x:c>
      <x:c r="E16878" s="0" t="s">
        <x:v>107</x:v>
      </x:c>
      <x:c r="F16878" s="0" t="s">
        <x:v>175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81</x:v>
      </x:c>
      <x:c r="D16879" s="0" t="s">
        <x:v>178</x:v>
      </x:c>
      <x:c r="E16879" s="0" t="s">
        <x:v>107</x:v>
      </x:c>
      <x:c r="F16879" s="0" t="s">
        <x:v>175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81</x:v>
      </x:c>
      <x:c r="D16880" s="0" t="s">
        <x:v>178</x:v>
      </x:c>
      <x:c r="E16880" s="0" t="s">
        <x:v>107</x:v>
      </x:c>
      <x:c r="F16880" s="0" t="s">
        <x:v>175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81</x:v>
      </x:c>
      <x:c r="D16881" s="0" t="s">
        <x:v>178</x:v>
      </x:c>
      <x:c r="E16881" s="0" t="s">
        <x:v>107</x:v>
      </x:c>
      <x:c r="F16881" s="0" t="s">
        <x:v>175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81</x:v>
      </x:c>
      <x:c r="D16882" s="0" t="s">
        <x:v>178</x:v>
      </x:c>
      <x:c r="E16882" s="0" t="s">
        <x:v>107</x:v>
      </x:c>
      <x:c r="F16882" s="0" t="s">
        <x:v>175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81</x:v>
      </x:c>
      <x:c r="D16883" s="0" t="s">
        <x:v>178</x:v>
      </x:c>
      <x:c r="E16883" s="0" t="s">
        <x:v>107</x:v>
      </x:c>
      <x:c r="F16883" s="0" t="s">
        <x:v>175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81</x:v>
      </x:c>
      <x:c r="D16884" s="0" t="s">
        <x:v>178</x:v>
      </x:c>
      <x:c r="E16884" s="0" t="s">
        <x:v>107</x:v>
      </x:c>
      <x:c r="F16884" s="0" t="s">
        <x:v>175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81</x:v>
      </x:c>
      <x:c r="D16885" s="0" t="s">
        <x:v>178</x:v>
      </x:c>
      <x:c r="E16885" s="0" t="s">
        <x:v>107</x:v>
      </x:c>
      <x:c r="F16885" s="0" t="s">
        <x:v>175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81</x:v>
      </x:c>
      <x:c r="D16886" s="0" t="s">
        <x:v>178</x:v>
      </x:c>
      <x:c r="E16886" s="0" t="s">
        <x:v>107</x:v>
      </x:c>
      <x:c r="F16886" s="0" t="s">
        <x:v>175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81</x:v>
      </x:c>
      <x:c r="D16887" s="0" t="s">
        <x:v>178</x:v>
      </x:c>
      <x:c r="E16887" s="0" t="s">
        <x:v>107</x:v>
      </x:c>
      <x:c r="F16887" s="0" t="s">
        <x:v>175</x:v>
      </x:c>
      <x:c r="G16887" s="0" t="s">
        <x:v>155</x:v>
      </x:c>
      <x:c r="H16887" s="0" t="s">
        <x:v>156</x:v>
      </x:c>
      <x:c r="I16887" s="0" t="s">
        <x:v>54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81</x:v>
      </x:c>
      <x:c r="D16888" s="0" t="s">
        <x:v>178</x:v>
      </x:c>
      <x:c r="E16888" s="0" t="s">
        <x:v>107</x:v>
      </x:c>
      <x:c r="F16888" s="0" t="s">
        <x:v>175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81</x:v>
      </x:c>
      <x:c r="D16889" s="0" t="s">
        <x:v>178</x:v>
      </x:c>
      <x:c r="E16889" s="0" t="s">
        <x:v>107</x:v>
      </x:c>
      <x:c r="F16889" s="0" t="s">
        <x:v>175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81</x:v>
      </x:c>
      <x:c r="D16890" s="0" t="s">
        <x:v>178</x:v>
      </x:c>
      <x:c r="E16890" s="0" t="s">
        <x:v>107</x:v>
      </x:c>
      <x:c r="F16890" s="0" t="s">
        <x:v>175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81</x:v>
      </x:c>
      <x:c r="D16891" s="0" t="s">
        <x:v>178</x:v>
      </x:c>
      <x:c r="E16891" s="0" t="s">
        <x:v>107</x:v>
      </x:c>
      <x:c r="F16891" s="0" t="s">
        <x:v>175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81</x:v>
      </x:c>
      <x:c r="D16892" s="0" t="s">
        <x:v>178</x:v>
      </x:c>
      <x:c r="E16892" s="0" t="s">
        <x:v>107</x:v>
      </x:c>
      <x:c r="F16892" s="0" t="s">
        <x:v>175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81</x:v>
      </x:c>
      <x:c r="D16893" s="0" t="s">
        <x:v>178</x:v>
      </x:c>
      <x:c r="E16893" s="0" t="s">
        <x:v>107</x:v>
      </x:c>
      <x:c r="F16893" s="0" t="s">
        <x:v>175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81</x:v>
      </x:c>
      <x:c r="D16894" s="0" t="s">
        <x:v>178</x:v>
      </x:c>
      <x:c r="E16894" s="0" t="s">
        <x:v>107</x:v>
      </x:c>
      <x:c r="F16894" s="0" t="s">
        <x:v>175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81</x:v>
      </x:c>
      <x:c r="D16895" s="0" t="s">
        <x:v>178</x:v>
      </x:c>
      <x:c r="E16895" s="0" t="s">
        <x:v>107</x:v>
      </x:c>
      <x:c r="F16895" s="0" t="s">
        <x:v>175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81</x:v>
      </x:c>
      <x:c r="D16896" s="0" t="s">
        <x:v>178</x:v>
      </x:c>
      <x:c r="E16896" s="0" t="s">
        <x:v>107</x:v>
      </x:c>
      <x:c r="F16896" s="0" t="s">
        <x:v>175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81</x:v>
      </x:c>
      <x:c r="D16897" s="0" t="s">
        <x:v>178</x:v>
      </x:c>
      <x:c r="E16897" s="0" t="s">
        <x:v>107</x:v>
      </x:c>
      <x:c r="F16897" s="0" t="s">
        <x:v>175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81</x:v>
      </x:c>
      <x:c r="D16898" s="0" t="s">
        <x:v>178</x:v>
      </x:c>
      <x:c r="E16898" s="0" t="s">
        <x:v>107</x:v>
      </x:c>
      <x:c r="F16898" s="0" t="s">
        <x:v>175</x:v>
      </x:c>
      <x:c r="G16898" s="0" t="s">
        <x:v>157</x:v>
      </x:c>
      <x:c r="H16898" s="0" t="s">
        <x:v>158</x:v>
      </x:c>
      <x:c r="I16898" s="0" t="s">
        <x:v>54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81</x:v>
      </x:c>
      <x:c r="D16899" s="0" t="s">
        <x:v>178</x:v>
      </x:c>
      <x:c r="E16899" s="0" t="s">
        <x:v>107</x:v>
      </x:c>
      <x:c r="F16899" s="0" t="s">
        <x:v>175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81</x:v>
      </x:c>
      <x:c r="D16900" s="0" t="s">
        <x:v>178</x:v>
      </x:c>
      <x:c r="E16900" s="0" t="s">
        <x:v>107</x:v>
      </x:c>
      <x:c r="F16900" s="0" t="s">
        <x:v>175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81</x:v>
      </x:c>
      <x:c r="D16901" s="0" t="s">
        <x:v>178</x:v>
      </x:c>
      <x:c r="E16901" s="0" t="s">
        <x:v>107</x:v>
      </x:c>
      <x:c r="F16901" s="0" t="s">
        <x:v>175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81</x:v>
      </x:c>
      <x:c r="D16902" s="0" t="s">
        <x:v>178</x:v>
      </x:c>
      <x:c r="E16902" s="0" t="s">
        <x:v>107</x:v>
      </x:c>
      <x:c r="F16902" s="0" t="s">
        <x:v>175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81</x:v>
      </x:c>
      <x:c r="D16903" s="0" t="s">
        <x:v>178</x:v>
      </x:c>
      <x:c r="E16903" s="0" t="s">
        <x:v>107</x:v>
      </x:c>
      <x:c r="F16903" s="0" t="s">
        <x:v>175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81</x:v>
      </x:c>
      <x:c r="D16904" s="0" t="s">
        <x:v>178</x:v>
      </x:c>
      <x:c r="E16904" s="0" t="s">
        <x:v>107</x:v>
      </x:c>
      <x:c r="F16904" s="0" t="s">
        <x:v>175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81</x:v>
      </x:c>
      <x:c r="D16905" s="0" t="s">
        <x:v>178</x:v>
      </x:c>
      <x:c r="E16905" s="0" t="s">
        <x:v>107</x:v>
      </x:c>
      <x:c r="F16905" s="0" t="s">
        <x:v>175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81</x:v>
      </x:c>
      <x:c r="D16906" s="0" t="s">
        <x:v>178</x:v>
      </x:c>
      <x:c r="E16906" s="0" t="s">
        <x:v>107</x:v>
      </x:c>
      <x:c r="F16906" s="0" t="s">
        <x:v>175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81</x:v>
      </x:c>
      <x:c r="D16907" s="0" t="s">
        <x:v>178</x:v>
      </x:c>
      <x:c r="E16907" s="0" t="s">
        <x:v>107</x:v>
      </x:c>
      <x:c r="F16907" s="0" t="s">
        <x:v>175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81</x:v>
      </x:c>
      <x:c r="D16908" s="0" t="s">
        <x:v>178</x:v>
      </x:c>
      <x:c r="E16908" s="0" t="s">
        <x:v>107</x:v>
      </x:c>
      <x:c r="F16908" s="0" t="s">
        <x:v>175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81</x:v>
      </x:c>
      <x:c r="D16909" s="0" t="s">
        <x:v>178</x:v>
      </x:c>
      <x:c r="E16909" s="0" t="s">
        <x:v>107</x:v>
      </x:c>
      <x:c r="F16909" s="0" t="s">
        <x:v>175</x:v>
      </x:c>
      <x:c r="G16909" s="0" t="s">
        <x:v>159</x:v>
      </x:c>
      <x:c r="H16909" s="0" t="s">
        <x:v>160</x:v>
      </x:c>
      <x:c r="I16909" s="0" t="s">
        <x:v>54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81</x:v>
      </x:c>
      <x:c r="D16910" s="0" t="s">
        <x:v>178</x:v>
      </x:c>
      <x:c r="E16910" s="0" t="s">
        <x:v>107</x:v>
      </x:c>
      <x:c r="F16910" s="0" t="s">
        <x:v>175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81</x:v>
      </x:c>
      <x:c r="D16911" s="0" t="s">
        <x:v>178</x:v>
      </x:c>
      <x:c r="E16911" s="0" t="s">
        <x:v>107</x:v>
      </x:c>
      <x:c r="F16911" s="0" t="s">
        <x:v>175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81</x:v>
      </x:c>
      <x:c r="D16912" s="0" t="s">
        <x:v>178</x:v>
      </x:c>
      <x:c r="E16912" s="0" t="s">
        <x:v>107</x:v>
      </x:c>
      <x:c r="F16912" s="0" t="s">
        <x:v>175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81</x:v>
      </x:c>
      <x:c r="D16913" s="0" t="s">
        <x:v>178</x:v>
      </x:c>
      <x:c r="E16913" s="0" t="s">
        <x:v>107</x:v>
      </x:c>
      <x:c r="F16913" s="0" t="s">
        <x:v>175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81</x:v>
      </x:c>
      <x:c r="D16914" s="0" t="s">
        <x:v>178</x:v>
      </x:c>
      <x:c r="E16914" s="0" t="s">
        <x:v>107</x:v>
      </x:c>
      <x:c r="F16914" s="0" t="s">
        <x:v>175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81</x:v>
      </x:c>
      <x:c r="D16915" s="0" t="s">
        <x:v>178</x:v>
      </x:c>
      <x:c r="E16915" s="0" t="s">
        <x:v>107</x:v>
      </x:c>
      <x:c r="F16915" s="0" t="s">
        <x:v>175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81</x:v>
      </x:c>
      <x:c r="D16916" s="0" t="s">
        <x:v>178</x:v>
      </x:c>
      <x:c r="E16916" s="0" t="s">
        <x:v>107</x:v>
      </x:c>
      <x:c r="F16916" s="0" t="s">
        <x:v>175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81</x:v>
      </x:c>
      <x:c r="D16917" s="0" t="s">
        <x:v>178</x:v>
      </x:c>
      <x:c r="E16917" s="0" t="s">
        <x:v>107</x:v>
      </x:c>
      <x:c r="F16917" s="0" t="s">
        <x:v>175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81</x:v>
      </x:c>
      <x:c r="D16918" s="0" t="s">
        <x:v>178</x:v>
      </x:c>
      <x:c r="E16918" s="0" t="s">
        <x:v>107</x:v>
      </x:c>
      <x:c r="F16918" s="0" t="s">
        <x:v>175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81</x:v>
      </x:c>
      <x:c r="D16919" s="0" t="s">
        <x:v>178</x:v>
      </x:c>
      <x:c r="E16919" s="0" t="s">
        <x:v>107</x:v>
      </x:c>
      <x:c r="F16919" s="0" t="s">
        <x:v>175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81</x:v>
      </x:c>
      <x:c r="D16920" s="0" t="s">
        <x:v>178</x:v>
      </x:c>
      <x:c r="E16920" s="0" t="s">
        <x:v>107</x:v>
      </x:c>
      <x:c r="F16920" s="0" t="s">
        <x:v>175</x:v>
      </x:c>
      <x:c r="G16920" s="0" t="s">
        <x:v>161</x:v>
      </x:c>
      <x:c r="H16920" s="0" t="s">
        <x:v>162</x:v>
      </x:c>
      <x:c r="I16920" s="0" t="s">
        <x:v>54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81</x:v>
      </x:c>
      <x:c r="D16921" s="0" t="s">
        <x:v>178</x:v>
      </x:c>
      <x:c r="E16921" s="0" t="s">
        <x:v>107</x:v>
      </x:c>
      <x:c r="F16921" s="0" t="s">
        <x:v>175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81</x:v>
      </x:c>
      <x:c r="D16922" s="0" t="s">
        <x:v>178</x:v>
      </x:c>
      <x:c r="E16922" s="0" t="s">
        <x:v>107</x:v>
      </x:c>
      <x:c r="F16922" s="0" t="s">
        <x:v>175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81</x:v>
      </x:c>
      <x:c r="D16923" s="0" t="s">
        <x:v>178</x:v>
      </x:c>
      <x:c r="E16923" s="0" t="s">
        <x:v>107</x:v>
      </x:c>
      <x:c r="F16923" s="0" t="s">
        <x:v>175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81</x:v>
      </x:c>
      <x:c r="D16924" s="0" t="s">
        <x:v>178</x:v>
      </x:c>
      <x:c r="E16924" s="0" t="s">
        <x:v>107</x:v>
      </x:c>
      <x:c r="F16924" s="0" t="s">
        <x:v>175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81</x:v>
      </x:c>
      <x:c r="D16925" s="0" t="s">
        <x:v>178</x:v>
      </x:c>
      <x:c r="E16925" s="0" t="s">
        <x:v>107</x:v>
      </x:c>
      <x:c r="F16925" s="0" t="s">
        <x:v>175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81</x:v>
      </x:c>
      <x:c r="D16926" s="0" t="s">
        <x:v>178</x:v>
      </x:c>
      <x:c r="E16926" s="0" t="s">
        <x:v>107</x:v>
      </x:c>
      <x:c r="F16926" s="0" t="s">
        <x:v>175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81</x:v>
      </x:c>
      <x:c r="D16927" s="0" t="s">
        <x:v>178</x:v>
      </x:c>
      <x:c r="E16927" s="0" t="s">
        <x:v>107</x:v>
      </x:c>
      <x:c r="F16927" s="0" t="s">
        <x:v>175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81</x:v>
      </x:c>
      <x:c r="D16928" s="0" t="s">
        <x:v>178</x:v>
      </x:c>
      <x:c r="E16928" s="0" t="s">
        <x:v>107</x:v>
      </x:c>
      <x:c r="F16928" s="0" t="s">
        <x:v>175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81</x:v>
      </x:c>
      <x:c r="D16929" s="0" t="s">
        <x:v>178</x:v>
      </x:c>
      <x:c r="E16929" s="0" t="s">
        <x:v>107</x:v>
      </x:c>
      <x:c r="F16929" s="0" t="s">
        <x:v>175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81</x:v>
      </x:c>
      <x:c r="D16930" s="0" t="s">
        <x:v>178</x:v>
      </x:c>
      <x:c r="E16930" s="0" t="s">
        <x:v>107</x:v>
      </x:c>
      <x:c r="F16930" s="0" t="s">
        <x:v>175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81</x:v>
      </x:c>
      <x:c r="D16931" s="0" t="s">
        <x:v>178</x:v>
      </x:c>
      <x:c r="E16931" s="0" t="s">
        <x:v>107</x:v>
      </x:c>
      <x:c r="F16931" s="0" t="s">
        <x:v>175</x:v>
      </x:c>
      <x:c r="G16931" s="0" t="s">
        <x:v>163</x:v>
      </x:c>
      <x:c r="H16931" s="0" t="s">
        <x:v>164</x:v>
      </x:c>
      <x:c r="I16931" s="0" t="s">
        <x:v>54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81</x:v>
      </x:c>
      <x:c r="D16932" s="0" t="s">
        <x:v>178</x:v>
      </x:c>
      <x:c r="E16932" s="0" t="s">
        <x:v>107</x:v>
      </x:c>
      <x:c r="F16932" s="0" t="s">
        <x:v>175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81</x:v>
      </x:c>
      <x:c r="D16933" s="0" t="s">
        <x:v>178</x:v>
      </x:c>
      <x:c r="E16933" s="0" t="s">
        <x:v>107</x:v>
      </x:c>
      <x:c r="F16933" s="0" t="s">
        <x:v>175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81</x:v>
      </x:c>
      <x:c r="D16934" s="0" t="s">
        <x:v>178</x:v>
      </x:c>
      <x:c r="E16934" s="0" t="s">
        <x:v>107</x:v>
      </x:c>
      <x:c r="F16934" s="0" t="s">
        <x:v>175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81</x:v>
      </x:c>
      <x:c r="D16935" s="0" t="s">
        <x:v>178</x:v>
      </x:c>
      <x:c r="E16935" s="0" t="s">
        <x:v>107</x:v>
      </x:c>
      <x:c r="F16935" s="0" t="s">
        <x:v>175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81</x:v>
      </x:c>
      <x:c r="D16936" s="0" t="s">
        <x:v>178</x:v>
      </x:c>
      <x:c r="E16936" s="0" t="s">
        <x:v>107</x:v>
      </x:c>
      <x:c r="F16936" s="0" t="s">
        <x:v>175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81</x:v>
      </x:c>
      <x:c r="D16937" s="0" t="s">
        <x:v>178</x:v>
      </x:c>
      <x:c r="E16937" s="0" t="s">
        <x:v>107</x:v>
      </x:c>
      <x:c r="F16937" s="0" t="s">
        <x:v>175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81</x:v>
      </x:c>
      <x:c r="D16938" s="0" t="s">
        <x:v>178</x:v>
      </x:c>
      <x:c r="E16938" s="0" t="s">
        <x:v>107</x:v>
      </x:c>
      <x:c r="F16938" s="0" t="s">
        <x:v>175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81</x:v>
      </x:c>
      <x:c r="D16939" s="0" t="s">
        <x:v>178</x:v>
      </x:c>
      <x:c r="E16939" s="0" t="s">
        <x:v>107</x:v>
      </x:c>
      <x:c r="F16939" s="0" t="s">
        <x:v>175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81</x:v>
      </x:c>
      <x:c r="D16940" s="0" t="s">
        <x:v>178</x:v>
      </x:c>
      <x:c r="E16940" s="0" t="s">
        <x:v>107</x:v>
      </x:c>
      <x:c r="F16940" s="0" t="s">
        <x:v>175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81</x:v>
      </x:c>
      <x:c r="D16941" s="0" t="s">
        <x:v>178</x:v>
      </x:c>
      <x:c r="E16941" s="0" t="s">
        <x:v>107</x:v>
      </x:c>
      <x:c r="F16941" s="0" t="s">
        <x:v>175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81</x:v>
      </x:c>
      <x:c r="D16942" s="0" t="s">
        <x:v>178</x:v>
      </x:c>
      <x:c r="E16942" s="0" t="s">
        <x:v>176</x:v>
      </x:c>
      <x:c r="F16942" s="0" t="s">
        <x:v>78</x:v>
      </x:c>
      <x:c r="G16942" s="0" t="s">
        <x:v>54</x:v>
      </x:c>
      <x:c r="H16942" s="0" t="s">
        <x:v>53</x:v>
      </x:c>
      <x:c r="I16942" s="0" t="s">
        <x:v>54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81</x:v>
      </x:c>
      <x:c r="D16943" s="0" t="s">
        <x:v>178</x:v>
      </x:c>
      <x:c r="E16943" s="0" t="s">
        <x:v>176</x:v>
      </x:c>
      <x:c r="F16943" s="0" t="s">
        <x:v>78</x:v>
      </x:c>
      <x:c r="G16943" s="0" t="s">
        <x:v>54</x:v>
      </x:c>
      <x:c r="H16943" s="0" t="s">
        <x:v>53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81</x:v>
      </x:c>
      <x:c r="D16944" s="0" t="s">
        <x:v>178</x:v>
      </x:c>
      <x:c r="E16944" s="0" t="s">
        <x:v>176</x:v>
      </x:c>
      <x:c r="F16944" s="0" t="s">
        <x:v>78</x:v>
      </x:c>
      <x:c r="G16944" s="0" t="s">
        <x:v>54</x:v>
      </x:c>
      <x:c r="H16944" s="0" t="s">
        <x:v>53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81</x:v>
      </x:c>
      <x:c r="D16945" s="0" t="s">
        <x:v>178</x:v>
      </x:c>
      <x:c r="E16945" s="0" t="s">
        <x:v>176</x:v>
      </x:c>
      <x:c r="F16945" s="0" t="s">
        <x:v>78</x:v>
      </x:c>
      <x:c r="G16945" s="0" t="s">
        <x:v>54</x:v>
      </x:c>
      <x:c r="H16945" s="0" t="s">
        <x:v>53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81</x:v>
      </x:c>
      <x:c r="D16946" s="0" t="s">
        <x:v>178</x:v>
      </x:c>
      <x:c r="E16946" s="0" t="s">
        <x:v>176</x:v>
      </x:c>
      <x:c r="F16946" s="0" t="s">
        <x:v>78</x:v>
      </x:c>
      <x:c r="G16946" s="0" t="s">
        <x:v>54</x:v>
      </x:c>
      <x:c r="H16946" s="0" t="s">
        <x:v>53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81</x:v>
      </x:c>
      <x:c r="D16947" s="0" t="s">
        <x:v>178</x:v>
      </x:c>
      <x:c r="E16947" s="0" t="s">
        <x:v>176</x:v>
      </x:c>
      <x:c r="F16947" s="0" t="s">
        <x:v>78</x:v>
      </x:c>
      <x:c r="G16947" s="0" t="s">
        <x:v>54</x:v>
      </x:c>
      <x:c r="H16947" s="0" t="s">
        <x:v>53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81</x:v>
      </x:c>
      <x:c r="D16948" s="0" t="s">
        <x:v>178</x:v>
      </x:c>
      <x:c r="E16948" s="0" t="s">
        <x:v>176</x:v>
      </x:c>
      <x:c r="F16948" s="0" t="s">
        <x:v>78</x:v>
      </x:c>
      <x:c r="G16948" s="0" t="s">
        <x:v>54</x:v>
      </x:c>
      <x:c r="H16948" s="0" t="s">
        <x:v>53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81</x:v>
      </x:c>
      <x:c r="D16949" s="0" t="s">
        <x:v>178</x:v>
      </x:c>
      <x:c r="E16949" s="0" t="s">
        <x:v>176</x:v>
      </x:c>
      <x:c r="F16949" s="0" t="s">
        <x:v>78</x:v>
      </x:c>
      <x:c r="G16949" s="0" t="s">
        <x:v>54</x:v>
      </x:c>
      <x:c r="H16949" s="0" t="s">
        <x:v>53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81</x:v>
      </x:c>
      <x:c r="D16950" s="0" t="s">
        <x:v>178</x:v>
      </x:c>
      <x:c r="E16950" s="0" t="s">
        <x:v>176</x:v>
      </x:c>
      <x:c r="F16950" s="0" t="s">
        <x:v>78</x:v>
      </x:c>
      <x:c r="G16950" s="0" t="s">
        <x:v>54</x:v>
      </x:c>
      <x:c r="H16950" s="0" t="s">
        <x:v>53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81</x:v>
      </x:c>
      <x:c r="D16951" s="0" t="s">
        <x:v>178</x:v>
      </x:c>
      <x:c r="E16951" s="0" t="s">
        <x:v>176</x:v>
      </x:c>
      <x:c r="F16951" s="0" t="s">
        <x:v>78</x:v>
      </x:c>
      <x:c r="G16951" s="0" t="s">
        <x:v>54</x:v>
      </x:c>
      <x:c r="H16951" s="0" t="s">
        <x:v>53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81</x:v>
      </x:c>
      <x:c r="D16952" s="0" t="s">
        <x:v>178</x:v>
      </x:c>
      <x:c r="E16952" s="0" t="s">
        <x:v>176</x:v>
      </x:c>
      <x:c r="F16952" s="0" t="s">
        <x:v>78</x:v>
      </x:c>
      <x:c r="G16952" s="0" t="s">
        <x:v>54</x:v>
      </x:c>
      <x:c r="H16952" s="0" t="s">
        <x:v>53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81</x:v>
      </x:c>
      <x:c r="D16953" s="0" t="s">
        <x:v>178</x:v>
      </x:c>
      <x:c r="E16953" s="0" t="s">
        <x:v>176</x:v>
      </x:c>
      <x:c r="F16953" s="0" t="s">
        <x:v>78</x:v>
      </x:c>
      <x:c r="G16953" s="0" t="s">
        <x:v>79</x:v>
      </x:c>
      <x:c r="H16953" s="0" t="s">
        <x:v>80</x:v>
      </x:c>
      <x:c r="I16953" s="0" t="s">
        <x:v>54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81</x:v>
      </x:c>
      <x:c r="D16954" s="0" t="s">
        <x:v>178</x:v>
      </x:c>
      <x:c r="E16954" s="0" t="s">
        <x:v>176</x:v>
      </x:c>
      <x:c r="F16954" s="0" t="s">
        <x:v>78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81</x:v>
      </x:c>
      <x:c r="D16955" s="0" t="s">
        <x:v>178</x:v>
      </x:c>
      <x:c r="E16955" s="0" t="s">
        <x:v>176</x:v>
      </x:c>
      <x:c r="F16955" s="0" t="s">
        <x:v>78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81</x:v>
      </x:c>
      <x:c r="D16956" s="0" t="s">
        <x:v>178</x:v>
      </x:c>
      <x:c r="E16956" s="0" t="s">
        <x:v>176</x:v>
      </x:c>
      <x:c r="F16956" s="0" t="s">
        <x:v>78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81</x:v>
      </x:c>
      <x:c r="D16957" s="0" t="s">
        <x:v>178</x:v>
      </x:c>
      <x:c r="E16957" s="0" t="s">
        <x:v>176</x:v>
      </x:c>
      <x:c r="F16957" s="0" t="s">
        <x:v>78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81</x:v>
      </x:c>
      <x:c r="D16958" s="0" t="s">
        <x:v>178</x:v>
      </x:c>
      <x:c r="E16958" s="0" t="s">
        <x:v>176</x:v>
      </x:c>
      <x:c r="F16958" s="0" t="s">
        <x:v>78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81</x:v>
      </x:c>
      <x:c r="D16959" s="0" t="s">
        <x:v>178</x:v>
      </x:c>
      <x:c r="E16959" s="0" t="s">
        <x:v>176</x:v>
      </x:c>
      <x:c r="F16959" s="0" t="s">
        <x:v>78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81</x:v>
      </x:c>
      <x:c r="D16960" s="0" t="s">
        <x:v>178</x:v>
      </x:c>
      <x:c r="E16960" s="0" t="s">
        <x:v>176</x:v>
      </x:c>
      <x:c r="F16960" s="0" t="s">
        <x:v>78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81</x:v>
      </x:c>
      <x:c r="D16961" s="0" t="s">
        <x:v>178</x:v>
      </x:c>
      <x:c r="E16961" s="0" t="s">
        <x:v>176</x:v>
      </x:c>
      <x:c r="F16961" s="0" t="s">
        <x:v>78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81</x:v>
      </x:c>
      <x:c r="D16962" s="0" t="s">
        <x:v>178</x:v>
      </x:c>
      <x:c r="E16962" s="0" t="s">
        <x:v>176</x:v>
      </x:c>
      <x:c r="F16962" s="0" t="s">
        <x:v>78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81</x:v>
      </x:c>
      <x:c r="D16963" s="0" t="s">
        <x:v>178</x:v>
      </x:c>
      <x:c r="E16963" s="0" t="s">
        <x:v>176</x:v>
      </x:c>
      <x:c r="F16963" s="0" t="s">
        <x:v>78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81</x:v>
      </x:c>
      <x:c r="D16964" s="0" t="s">
        <x:v>178</x:v>
      </x:c>
      <x:c r="E16964" s="0" t="s">
        <x:v>176</x:v>
      </x:c>
      <x:c r="F16964" s="0" t="s">
        <x:v>78</x:v>
      </x:c>
      <x:c r="G16964" s="0" t="s">
        <x:v>81</x:v>
      </x:c>
      <x:c r="H16964" s="0" t="s">
        <x:v>82</x:v>
      </x:c>
      <x:c r="I16964" s="0" t="s">
        <x:v>54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81</x:v>
      </x:c>
      <x:c r="D16965" s="0" t="s">
        <x:v>178</x:v>
      </x:c>
      <x:c r="E16965" s="0" t="s">
        <x:v>176</x:v>
      </x:c>
      <x:c r="F16965" s="0" t="s">
        <x:v>78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81</x:v>
      </x:c>
      <x:c r="D16966" s="0" t="s">
        <x:v>178</x:v>
      </x:c>
      <x:c r="E16966" s="0" t="s">
        <x:v>176</x:v>
      </x:c>
      <x:c r="F16966" s="0" t="s">
        <x:v>78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81</x:v>
      </x:c>
      <x:c r="D16967" s="0" t="s">
        <x:v>178</x:v>
      </x:c>
      <x:c r="E16967" s="0" t="s">
        <x:v>176</x:v>
      </x:c>
      <x:c r="F16967" s="0" t="s">
        <x:v>78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81</x:v>
      </x:c>
      <x:c r="D16968" s="0" t="s">
        <x:v>178</x:v>
      </x:c>
      <x:c r="E16968" s="0" t="s">
        <x:v>176</x:v>
      </x:c>
      <x:c r="F16968" s="0" t="s">
        <x:v>78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81</x:v>
      </x:c>
      <x:c r="D16969" s="0" t="s">
        <x:v>178</x:v>
      </x:c>
      <x:c r="E16969" s="0" t="s">
        <x:v>176</x:v>
      </x:c>
      <x:c r="F16969" s="0" t="s">
        <x:v>78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81</x:v>
      </x:c>
      <x:c r="D16970" s="0" t="s">
        <x:v>178</x:v>
      </x:c>
      <x:c r="E16970" s="0" t="s">
        <x:v>176</x:v>
      </x:c>
      <x:c r="F16970" s="0" t="s">
        <x:v>78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81</x:v>
      </x:c>
      <x:c r="D16971" s="0" t="s">
        <x:v>178</x:v>
      </x:c>
      <x:c r="E16971" s="0" t="s">
        <x:v>176</x:v>
      </x:c>
      <x:c r="F16971" s="0" t="s">
        <x:v>78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81</x:v>
      </x:c>
      <x:c r="D16972" s="0" t="s">
        <x:v>178</x:v>
      </x:c>
      <x:c r="E16972" s="0" t="s">
        <x:v>176</x:v>
      </x:c>
      <x:c r="F16972" s="0" t="s">
        <x:v>78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81</x:v>
      </x:c>
      <x:c r="D16973" s="0" t="s">
        <x:v>178</x:v>
      </x:c>
      <x:c r="E16973" s="0" t="s">
        <x:v>176</x:v>
      </x:c>
      <x:c r="F16973" s="0" t="s">
        <x:v>78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81</x:v>
      </x:c>
      <x:c r="D16974" s="0" t="s">
        <x:v>178</x:v>
      </x:c>
      <x:c r="E16974" s="0" t="s">
        <x:v>176</x:v>
      </x:c>
      <x:c r="F16974" s="0" t="s">
        <x:v>78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81</x:v>
      </x:c>
      <x:c r="D16975" s="0" t="s">
        <x:v>178</x:v>
      </x:c>
      <x:c r="E16975" s="0" t="s">
        <x:v>176</x:v>
      </x:c>
      <x:c r="F16975" s="0" t="s">
        <x:v>78</x:v>
      </x:c>
      <x:c r="G16975" s="0" t="s">
        <x:v>83</x:v>
      </x:c>
      <x:c r="H16975" s="0" t="s">
        <x:v>84</x:v>
      </x:c>
      <x:c r="I16975" s="0" t="s">
        <x:v>54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81</x:v>
      </x:c>
      <x:c r="D16976" s="0" t="s">
        <x:v>178</x:v>
      </x:c>
      <x:c r="E16976" s="0" t="s">
        <x:v>176</x:v>
      </x:c>
      <x:c r="F16976" s="0" t="s">
        <x:v>78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81</x:v>
      </x:c>
      <x:c r="D16977" s="0" t="s">
        <x:v>178</x:v>
      </x:c>
      <x:c r="E16977" s="0" t="s">
        <x:v>176</x:v>
      </x:c>
      <x:c r="F16977" s="0" t="s">
        <x:v>78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81</x:v>
      </x:c>
      <x:c r="D16978" s="0" t="s">
        <x:v>178</x:v>
      </x:c>
      <x:c r="E16978" s="0" t="s">
        <x:v>176</x:v>
      </x:c>
      <x:c r="F16978" s="0" t="s">
        <x:v>78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81</x:v>
      </x:c>
      <x:c r="D16979" s="0" t="s">
        <x:v>178</x:v>
      </x:c>
      <x:c r="E16979" s="0" t="s">
        <x:v>176</x:v>
      </x:c>
      <x:c r="F16979" s="0" t="s">
        <x:v>78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81</x:v>
      </x:c>
      <x:c r="D16980" s="0" t="s">
        <x:v>178</x:v>
      </x:c>
      <x:c r="E16980" s="0" t="s">
        <x:v>176</x:v>
      </x:c>
      <x:c r="F16980" s="0" t="s">
        <x:v>78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81</x:v>
      </x:c>
      <x:c r="D16981" s="0" t="s">
        <x:v>178</x:v>
      </x:c>
      <x:c r="E16981" s="0" t="s">
        <x:v>176</x:v>
      </x:c>
      <x:c r="F16981" s="0" t="s">
        <x:v>78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81</x:v>
      </x:c>
      <x:c r="D16982" s="0" t="s">
        <x:v>178</x:v>
      </x:c>
      <x:c r="E16982" s="0" t="s">
        <x:v>176</x:v>
      </x:c>
      <x:c r="F16982" s="0" t="s">
        <x:v>78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81</x:v>
      </x:c>
      <x:c r="D16983" s="0" t="s">
        <x:v>178</x:v>
      </x:c>
      <x:c r="E16983" s="0" t="s">
        <x:v>176</x:v>
      </x:c>
      <x:c r="F16983" s="0" t="s">
        <x:v>78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81</x:v>
      </x:c>
      <x:c r="D16984" s="0" t="s">
        <x:v>178</x:v>
      </x:c>
      <x:c r="E16984" s="0" t="s">
        <x:v>176</x:v>
      </x:c>
      <x:c r="F16984" s="0" t="s">
        <x:v>78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81</x:v>
      </x:c>
      <x:c r="D16985" s="0" t="s">
        <x:v>178</x:v>
      </x:c>
      <x:c r="E16985" s="0" t="s">
        <x:v>176</x:v>
      </x:c>
      <x:c r="F16985" s="0" t="s">
        <x:v>78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81</x:v>
      </x:c>
      <x:c r="D16986" s="0" t="s">
        <x:v>178</x:v>
      </x:c>
      <x:c r="E16986" s="0" t="s">
        <x:v>176</x:v>
      </x:c>
      <x:c r="F16986" s="0" t="s">
        <x:v>78</x:v>
      </x:c>
      <x:c r="G16986" s="0" t="s">
        <x:v>85</x:v>
      </x:c>
      <x:c r="H16986" s="0" t="s">
        <x:v>86</x:v>
      </x:c>
      <x:c r="I16986" s="0" t="s">
        <x:v>54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171</x:v>
      </x:c>
    </x:row>
    <x:row r="16987" spans="1:14">
      <x:c r="A16987" s="0" t="s">
        <x:v>2</x:v>
      </x:c>
      <x:c r="B16987" s="0" t="s">
        <x:v>4</x:v>
      </x:c>
      <x:c r="C16987" s="0" t="s">
        <x:v>81</x:v>
      </x:c>
      <x:c r="D16987" s="0" t="s">
        <x:v>178</x:v>
      </x:c>
      <x:c r="E16987" s="0" t="s">
        <x:v>176</x:v>
      </x:c>
      <x:c r="F16987" s="0" t="s">
        <x:v>78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171</x:v>
      </x:c>
    </x:row>
    <x:row r="16988" spans="1:14">
      <x:c r="A16988" s="0" t="s">
        <x:v>2</x:v>
      </x:c>
      <x:c r="B16988" s="0" t="s">
        <x:v>4</x:v>
      </x:c>
      <x:c r="C16988" s="0" t="s">
        <x:v>81</x:v>
      </x:c>
      <x:c r="D16988" s="0" t="s">
        <x:v>178</x:v>
      </x:c>
      <x:c r="E16988" s="0" t="s">
        <x:v>176</x:v>
      </x:c>
      <x:c r="F16988" s="0" t="s">
        <x:v>78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171</x:v>
      </x:c>
    </x:row>
    <x:row r="16989" spans="1:14">
      <x:c r="A16989" s="0" t="s">
        <x:v>2</x:v>
      </x:c>
      <x:c r="B16989" s="0" t="s">
        <x:v>4</x:v>
      </x:c>
      <x:c r="C16989" s="0" t="s">
        <x:v>81</x:v>
      </x:c>
      <x:c r="D16989" s="0" t="s">
        <x:v>178</x:v>
      </x:c>
      <x:c r="E16989" s="0" t="s">
        <x:v>176</x:v>
      </x:c>
      <x:c r="F16989" s="0" t="s">
        <x:v>78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171</x:v>
      </x:c>
    </x:row>
    <x:row r="16990" spans="1:14">
      <x:c r="A16990" s="0" t="s">
        <x:v>2</x:v>
      </x:c>
      <x:c r="B16990" s="0" t="s">
        <x:v>4</x:v>
      </x:c>
      <x:c r="C16990" s="0" t="s">
        <x:v>81</x:v>
      </x:c>
      <x:c r="D16990" s="0" t="s">
        <x:v>178</x:v>
      </x:c>
      <x:c r="E16990" s="0" t="s">
        <x:v>176</x:v>
      </x:c>
      <x:c r="F16990" s="0" t="s">
        <x:v>78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171</x:v>
      </x:c>
    </x:row>
    <x:row r="16991" spans="1:14">
      <x:c r="A16991" s="0" t="s">
        <x:v>2</x:v>
      </x:c>
      <x:c r="B16991" s="0" t="s">
        <x:v>4</x:v>
      </x:c>
      <x:c r="C16991" s="0" t="s">
        <x:v>81</x:v>
      </x:c>
      <x:c r="D16991" s="0" t="s">
        <x:v>178</x:v>
      </x:c>
      <x:c r="E16991" s="0" t="s">
        <x:v>176</x:v>
      </x:c>
      <x:c r="F16991" s="0" t="s">
        <x:v>78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171</x:v>
      </x:c>
    </x:row>
    <x:row r="16992" spans="1:14">
      <x:c r="A16992" s="0" t="s">
        <x:v>2</x:v>
      </x:c>
      <x:c r="B16992" s="0" t="s">
        <x:v>4</x:v>
      </x:c>
      <x:c r="C16992" s="0" t="s">
        <x:v>81</x:v>
      </x:c>
      <x:c r="D16992" s="0" t="s">
        <x:v>178</x:v>
      </x:c>
      <x:c r="E16992" s="0" t="s">
        <x:v>176</x:v>
      </x:c>
      <x:c r="F16992" s="0" t="s">
        <x:v>78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171</x:v>
      </x:c>
    </x:row>
    <x:row r="16993" spans="1:14">
      <x:c r="A16993" s="0" t="s">
        <x:v>2</x:v>
      </x:c>
      <x:c r="B16993" s="0" t="s">
        <x:v>4</x:v>
      </x:c>
      <x:c r="C16993" s="0" t="s">
        <x:v>81</x:v>
      </x:c>
      <x:c r="D16993" s="0" t="s">
        <x:v>178</x:v>
      </x:c>
      <x:c r="E16993" s="0" t="s">
        <x:v>176</x:v>
      </x:c>
      <x:c r="F16993" s="0" t="s">
        <x:v>78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171</x:v>
      </x:c>
    </x:row>
    <x:row r="16994" spans="1:14">
      <x:c r="A16994" s="0" t="s">
        <x:v>2</x:v>
      </x:c>
      <x:c r="B16994" s="0" t="s">
        <x:v>4</x:v>
      </x:c>
      <x:c r="C16994" s="0" t="s">
        <x:v>81</x:v>
      </x:c>
      <x:c r="D16994" s="0" t="s">
        <x:v>178</x:v>
      </x:c>
      <x:c r="E16994" s="0" t="s">
        <x:v>176</x:v>
      </x:c>
      <x:c r="F16994" s="0" t="s">
        <x:v>78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171</x:v>
      </x:c>
    </x:row>
    <x:row r="16995" spans="1:14">
      <x:c r="A16995" s="0" t="s">
        <x:v>2</x:v>
      </x:c>
      <x:c r="B16995" s="0" t="s">
        <x:v>4</x:v>
      </x:c>
      <x:c r="C16995" s="0" t="s">
        <x:v>81</x:v>
      </x:c>
      <x:c r="D16995" s="0" t="s">
        <x:v>178</x:v>
      </x:c>
      <x:c r="E16995" s="0" t="s">
        <x:v>176</x:v>
      </x:c>
      <x:c r="F16995" s="0" t="s">
        <x:v>78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171</x:v>
      </x:c>
    </x:row>
    <x:row r="16996" spans="1:14">
      <x:c r="A16996" s="0" t="s">
        <x:v>2</x:v>
      </x:c>
      <x:c r="B16996" s="0" t="s">
        <x:v>4</x:v>
      </x:c>
      <x:c r="C16996" s="0" t="s">
        <x:v>81</x:v>
      </x:c>
      <x:c r="D16996" s="0" t="s">
        <x:v>178</x:v>
      </x:c>
      <x:c r="E16996" s="0" t="s">
        <x:v>176</x:v>
      </x:c>
      <x:c r="F16996" s="0" t="s">
        <x:v>78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171</x:v>
      </x:c>
    </x:row>
    <x:row r="16997" spans="1:14">
      <x:c r="A16997" s="0" t="s">
        <x:v>2</x:v>
      </x:c>
      <x:c r="B16997" s="0" t="s">
        <x:v>4</x:v>
      </x:c>
      <x:c r="C16997" s="0" t="s">
        <x:v>81</x:v>
      </x:c>
      <x:c r="D16997" s="0" t="s">
        <x:v>178</x:v>
      </x:c>
      <x:c r="E16997" s="0" t="s">
        <x:v>176</x:v>
      </x:c>
      <x:c r="F16997" s="0" t="s">
        <x:v>78</x:v>
      </x:c>
      <x:c r="G16997" s="0" t="s">
        <x:v>87</x:v>
      </x:c>
      <x:c r="H16997" s="0" t="s">
        <x:v>88</x:v>
      </x:c>
      <x:c r="I16997" s="0" t="s">
        <x:v>54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81</x:v>
      </x:c>
      <x:c r="D16998" s="0" t="s">
        <x:v>178</x:v>
      </x:c>
      <x:c r="E16998" s="0" t="s">
        <x:v>176</x:v>
      </x:c>
      <x:c r="F16998" s="0" t="s">
        <x:v>78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 t="s">
        <x:v>171</x:v>
      </x:c>
    </x:row>
    <x:row r="16999" spans="1:14">
      <x:c r="A16999" s="0" t="s">
        <x:v>2</x:v>
      </x:c>
      <x:c r="B16999" s="0" t="s">
        <x:v>4</x:v>
      </x:c>
      <x:c r="C16999" s="0" t="s">
        <x:v>81</x:v>
      </x:c>
      <x:c r="D16999" s="0" t="s">
        <x:v>178</x:v>
      </x:c>
      <x:c r="E16999" s="0" t="s">
        <x:v>176</x:v>
      </x:c>
      <x:c r="F16999" s="0" t="s">
        <x:v>78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 t="s">
        <x:v>171</x:v>
      </x:c>
    </x:row>
    <x:row r="17000" spans="1:14">
      <x:c r="A17000" s="0" t="s">
        <x:v>2</x:v>
      </x:c>
      <x:c r="B17000" s="0" t="s">
        <x:v>4</x:v>
      </x:c>
      <x:c r="C17000" s="0" t="s">
        <x:v>81</x:v>
      </x:c>
      <x:c r="D17000" s="0" t="s">
        <x:v>178</x:v>
      </x:c>
      <x:c r="E17000" s="0" t="s">
        <x:v>176</x:v>
      </x:c>
      <x:c r="F17000" s="0" t="s">
        <x:v>78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 t="s">
        <x:v>171</x:v>
      </x:c>
    </x:row>
    <x:row r="17001" spans="1:14">
      <x:c r="A17001" s="0" t="s">
        <x:v>2</x:v>
      </x:c>
      <x:c r="B17001" s="0" t="s">
        <x:v>4</x:v>
      </x:c>
      <x:c r="C17001" s="0" t="s">
        <x:v>81</x:v>
      </x:c>
      <x:c r="D17001" s="0" t="s">
        <x:v>178</x:v>
      </x:c>
      <x:c r="E17001" s="0" t="s">
        <x:v>176</x:v>
      </x:c>
      <x:c r="F17001" s="0" t="s">
        <x:v>78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 t="s">
        <x:v>171</x:v>
      </x:c>
    </x:row>
    <x:row r="17002" spans="1:14">
      <x:c r="A17002" s="0" t="s">
        <x:v>2</x:v>
      </x:c>
      <x:c r="B17002" s="0" t="s">
        <x:v>4</x:v>
      </x:c>
      <x:c r="C17002" s="0" t="s">
        <x:v>81</x:v>
      </x:c>
      <x:c r="D17002" s="0" t="s">
        <x:v>178</x:v>
      </x:c>
      <x:c r="E17002" s="0" t="s">
        <x:v>176</x:v>
      </x:c>
      <x:c r="F17002" s="0" t="s">
        <x:v>78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81</x:v>
      </x:c>
      <x:c r="D17003" s="0" t="s">
        <x:v>178</x:v>
      </x:c>
      <x:c r="E17003" s="0" t="s">
        <x:v>176</x:v>
      </x:c>
      <x:c r="F17003" s="0" t="s">
        <x:v>78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 t="s">
        <x:v>171</x:v>
      </x:c>
    </x:row>
    <x:row r="17004" spans="1:14">
      <x:c r="A17004" s="0" t="s">
        <x:v>2</x:v>
      </x:c>
      <x:c r="B17004" s="0" t="s">
        <x:v>4</x:v>
      </x:c>
      <x:c r="C17004" s="0" t="s">
        <x:v>81</x:v>
      </x:c>
      <x:c r="D17004" s="0" t="s">
        <x:v>178</x:v>
      </x:c>
      <x:c r="E17004" s="0" t="s">
        <x:v>176</x:v>
      </x:c>
      <x:c r="F17004" s="0" t="s">
        <x:v>78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 t="s">
        <x:v>171</x:v>
      </x:c>
    </x:row>
    <x:row r="17005" spans="1:14">
      <x:c r="A17005" s="0" t="s">
        <x:v>2</x:v>
      </x:c>
      <x:c r="B17005" s="0" t="s">
        <x:v>4</x:v>
      </x:c>
      <x:c r="C17005" s="0" t="s">
        <x:v>81</x:v>
      </x:c>
      <x:c r="D17005" s="0" t="s">
        <x:v>178</x:v>
      </x:c>
      <x:c r="E17005" s="0" t="s">
        <x:v>176</x:v>
      </x:c>
      <x:c r="F17005" s="0" t="s">
        <x:v>78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 t="s">
        <x:v>171</x:v>
      </x:c>
    </x:row>
    <x:row r="17006" spans="1:14">
      <x:c r="A17006" s="0" t="s">
        <x:v>2</x:v>
      </x:c>
      <x:c r="B17006" s="0" t="s">
        <x:v>4</x:v>
      </x:c>
      <x:c r="C17006" s="0" t="s">
        <x:v>81</x:v>
      </x:c>
      <x:c r="D17006" s="0" t="s">
        <x:v>178</x:v>
      </x:c>
      <x:c r="E17006" s="0" t="s">
        <x:v>176</x:v>
      </x:c>
      <x:c r="F17006" s="0" t="s">
        <x:v>78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171</x:v>
      </x:c>
    </x:row>
    <x:row r="17007" spans="1:14">
      <x:c r="A17007" s="0" t="s">
        <x:v>2</x:v>
      </x:c>
      <x:c r="B17007" s="0" t="s">
        <x:v>4</x:v>
      </x:c>
      <x:c r="C17007" s="0" t="s">
        <x:v>81</x:v>
      </x:c>
      <x:c r="D17007" s="0" t="s">
        <x:v>178</x:v>
      </x:c>
      <x:c r="E17007" s="0" t="s">
        <x:v>176</x:v>
      </x:c>
      <x:c r="F17007" s="0" t="s">
        <x:v>78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81</x:v>
      </x:c>
      <x:c r="D17008" s="0" t="s">
        <x:v>178</x:v>
      </x:c>
      <x:c r="E17008" s="0" t="s">
        <x:v>176</x:v>
      </x:c>
      <x:c r="F17008" s="0" t="s">
        <x:v>78</x:v>
      </x:c>
      <x:c r="G17008" s="0" t="s">
        <x:v>89</x:v>
      </x:c>
      <x:c r="H17008" s="0" t="s">
        <x:v>90</x:v>
      </x:c>
      <x:c r="I17008" s="0" t="s">
        <x:v>54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81</x:v>
      </x:c>
      <x:c r="D17009" s="0" t="s">
        <x:v>178</x:v>
      </x:c>
      <x:c r="E17009" s="0" t="s">
        <x:v>176</x:v>
      </x:c>
      <x:c r="F17009" s="0" t="s">
        <x:v>78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81</x:v>
      </x:c>
      <x:c r="D17010" s="0" t="s">
        <x:v>178</x:v>
      </x:c>
      <x:c r="E17010" s="0" t="s">
        <x:v>176</x:v>
      </x:c>
      <x:c r="F17010" s="0" t="s">
        <x:v>78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81</x:v>
      </x:c>
      <x:c r="D17011" s="0" t="s">
        <x:v>178</x:v>
      </x:c>
      <x:c r="E17011" s="0" t="s">
        <x:v>176</x:v>
      </x:c>
      <x:c r="F17011" s="0" t="s">
        <x:v>78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81</x:v>
      </x:c>
      <x:c r="D17012" s="0" t="s">
        <x:v>178</x:v>
      </x:c>
      <x:c r="E17012" s="0" t="s">
        <x:v>176</x:v>
      </x:c>
      <x:c r="F17012" s="0" t="s">
        <x:v>78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81</x:v>
      </x:c>
      <x:c r="D17013" s="0" t="s">
        <x:v>178</x:v>
      </x:c>
      <x:c r="E17013" s="0" t="s">
        <x:v>176</x:v>
      </x:c>
      <x:c r="F17013" s="0" t="s">
        <x:v>78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81</x:v>
      </x:c>
      <x:c r="D17014" s="0" t="s">
        <x:v>178</x:v>
      </x:c>
      <x:c r="E17014" s="0" t="s">
        <x:v>176</x:v>
      </x:c>
      <x:c r="F17014" s="0" t="s">
        <x:v>78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81</x:v>
      </x:c>
      <x:c r="D17015" s="0" t="s">
        <x:v>178</x:v>
      </x:c>
      <x:c r="E17015" s="0" t="s">
        <x:v>176</x:v>
      </x:c>
      <x:c r="F17015" s="0" t="s">
        <x:v>78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81</x:v>
      </x:c>
      <x:c r="D17016" s="0" t="s">
        <x:v>178</x:v>
      </x:c>
      <x:c r="E17016" s="0" t="s">
        <x:v>176</x:v>
      </x:c>
      <x:c r="F17016" s="0" t="s">
        <x:v>78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81</x:v>
      </x:c>
      <x:c r="D17017" s="0" t="s">
        <x:v>178</x:v>
      </x:c>
      <x:c r="E17017" s="0" t="s">
        <x:v>176</x:v>
      </x:c>
      <x:c r="F17017" s="0" t="s">
        <x:v>78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81</x:v>
      </x:c>
      <x:c r="D17018" s="0" t="s">
        <x:v>178</x:v>
      </x:c>
      <x:c r="E17018" s="0" t="s">
        <x:v>176</x:v>
      </x:c>
      <x:c r="F17018" s="0" t="s">
        <x:v>78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81</x:v>
      </x:c>
      <x:c r="D17019" s="0" t="s">
        <x:v>178</x:v>
      </x:c>
      <x:c r="E17019" s="0" t="s">
        <x:v>176</x:v>
      </x:c>
      <x:c r="F17019" s="0" t="s">
        <x:v>78</x:v>
      </x:c>
      <x:c r="G17019" s="0" t="s">
        <x:v>91</x:v>
      </x:c>
      <x:c r="H17019" s="0" t="s">
        <x:v>92</x:v>
      </x:c>
      <x:c r="I17019" s="0" t="s">
        <x:v>54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81</x:v>
      </x:c>
      <x:c r="D17020" s="0" t="s">
        <x:v>178</x:v>
      </x:c>
      <x:c r="E17020" s="0" t="s">
        <x:v>176</x:v>
      </x:c>
      <x:c r="F17020" s="0" t="s">
        <x:v>78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81</x:v>
      </x:c>
      <x:c r="D17021" s="0" t="s">
        <x:v>178</x:v>
      </x:c>
      <x:c r="E17021" s="0" t="s">
        <x:v>176</x:v>
      </x:c>
      <x:c r="F17021" s="0" t="s">
        <x:v>78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81</x:v>
      </x:c>
      <x:c r="D17022" s="0" t="s">
        <x:v>178</x:v>
      </x:c>
      <x:c r="E17022" s="0" t="s">
        <x:v>176</x:v>
      </x:c>
      <x:c r="F17022" s="0" t="s">
        <x:v>78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81</x:v>
      </x:c>
      <x:c r="D17023" s="0" t="s">
        <x:v>178</x:v>
      </x:c>
      <x:c r="E17023" s="0" t="s">
        <x:v>176</x:v>
      </x:c>
      <x:c r="F17023" s="0" t="s">
        <x:v>78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81</x:v>
      </x:c>
      <x:c r="D17024" s="0" t="s">
        <x:v>178</x:v>
      </x:c>
      <x:c r="E17024" s="0" t="s">
        <x:v>176</x:v>
      </x:c>
      <x:c r="F17024" s="0" t="s">
        <x:v>78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81</x:v>
      </x:c>
      <x:c r="D17025" s="0" t="s">
        <x:v>178</x:v>
      </x:c>
      <x:c r="E17025" s="0" t="s">
        <x:v>176</x:v>
      </x:c>
      <x:c r="F17025" s="0" t="s">
        <x:v>78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81</x:v>
      </x:c>
      <x:c r="D17026" s="0" t="s">
        <x:v>178</x:v>
      </x:c>
      <x:c r="E17026" s="0" t="s">
        <x:v>176</x:v>
      </x:c>
      <x:c r="F17026" s="0" t="s">
        <x:v>78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81</x:v>
      </x:c>
      <x:c r="D17027" s="0" t="s">
        <x:v>178</x:v>
      </x:c>
      <x:c r="E17027" s="0" t="s">
        <x:v>176</x:v>
      </x:c>
      <x:c r="F17027" s="0" t="s">
        <x:v>78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81</x:v>
      </x:c>
      <x:c r="D17028" s="0" t="s">
        <x:v>178</x:v>
      </x:c>
      <x:c r="E17028" s="0" t="s">
        <x:v>176</x:v>
      </x:c>
      <x:c r="F17028" s="0" t="s">
        <x:v>78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81</x:v>
      </x:c>
      <x:c r="D17029" s="0" t="s">
        <x:v>178</x:v>
      </x:c>
      <x:c r="E17029" s="0" t="s">
        <x:v>176</x:v>
      </x:c>
      <x:c r="F17029" s="0" t="s">
        <x:v>78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81</x:v>
      </x:c>
      <x:c r="D17030" s="0" t="s">
        <x:v>178</x:v>
      </x:c>
      <x:c r="E17030" s="0" t="s">
        <x:v>176</x:v>
      </x:c>
      <x:c r="F17030" s="0" t="s">
        <x:v>78</x:v>
      </x:c>
      <x:c r="G17030" s="0" t="s">
        <x:v>93</x:v>
      </x:c>
      <x:c r="H17030" s="0" t="s">
        <x:v>94</x:v>
      </x:c>
      <x:c r="I17030" s="0" t="s">
        <x:v>54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81</x:v>
      </x:c>
      <x:c r="D17031" s="0" t="s">
        <x:v>178</x:v>
      </x:c>
      <x:c r="E17031" s="0" t="s">
        <x:v>176</x:v>
      </x:c>
      <x:c r="F17031" s="0" t="s">
        <x:v>78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81</x:v>
      </x:c>
      <x:c r="D17032" s="0" t="s">
        <x:v>178</x:v>
      </x:c>
      <x:c r="E17032" s="0" t="s">
        <x:v>176</x:v>
      </x:c>
      <x:c r="F17032" s="0" t="s">
        <x:v>78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81</x:v>
      </x:c>
      <x:c r="D17033" s="0" t="s">
        <x:v>178</x:v>
      </x:c>
      <x:c r="E17033" s="0" t="s">
        <x:v>176</x:v>
      </x:c>
      <x:c r="F17033" s="0" t="s">
        <x:v>78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81</x:v>
      </x:c>
      <x:c r="D17034" s="0" t="s">
        <x:v>178</x:v>
      </x:c>
      <x:c r="E17034" s="0" t="s">
        <x:v>176</x:v>
      </x:c>
      <x:c r="F17034" s="0" t="s">
        <x:v>78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81</x:v>
      </x:c>
      <x:c r="D17035" s="0" t="s">
        <x:v>178</x:v>
      </x:c>
      <x:c r="E17035" s="0" t="s">
        <x:v>176</x:v>
      </x:c>
      <x:c r="F17035" s="0" t="s">
        <x:v>78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81</x:v>
      </x:c>
      <x:c r="D17036" s="0" t="s">
        <x:v>178</x:v>
      </x:c>
      <x:c r="E17036" s="0" t="s">
        <x:v>176</x:v>
      </x:c>
      <x:c r="F17036" s="0" t="s">
        <x:v>78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81</x:v>
      </x:c>
      <x:c r="D17037" s="0" t="s">
        <x:v>178</x:v>
      </x:c>
      <x:c r="E17037" s="0" t="s">
        <x:v>176</x:v>
      </x:c>
      <x:c r="F17037" s="0" t="s">
        <x:v>78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81</x:v>
      </x:c>
      <x:c r="D17038" s="0" t="s">
        <x:v>178</x:v>
      </x:c>
      <x:c r="E17038" s="0" t="s">
        <x:v>176</x:v>
      </x:c>
      <x:c r="F17038" s="0" t="s">
        <x:v>78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81</x:v>
      </x:c>
      <x:c r="D17039" s="0" t="s">
        <x:v>178</x:v>
      </x:c>
      <x:c r="E17039" s="0" t="s">
        <x:v>176</x:v>
      </x:c>
      <x:c r="F17039" s="0" t="s">
        <x:v>78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81</x:v>
      </x:c>
      <x:c r="D17040" s="0" t="s">
        <x:v>178</x:v>
      </x:c>
      <x:c r="E17040" s="0" t="s">
        <x:v>176</x:v>
      </x:c>
      <x:c r="F17040" s="0" t="s">
        <x:v>78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81</x:v>
      </x:c>
      <x:c r="D17041" s="0" t="s">
        <x:v>178</x:v>
      </x:c>
      <x:c r="E17041" s="0" t="s">
        <x:v>176</x:v>
      </x:c>
      <x:c r="F17041" s="0" t="s">
        <x:v>78</x:v>
      </x:c>
      <x:c r="G17041" s="0" t="s">
        <x:v>95</x:v>
      </x:c>
      <x:c r="H17041" s="0" t="s">
        <x:v>96</x:v>
      </x:c>
      <x:c r="I17041" s="0" t="s">
        <x:v>54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81</x:v>
      </x:c>
      <x:c r="D17042" s="0" t="s">
        <x:v>178</x:v>
      </x:c>
      <x:c r="E17042" s="0" t="s">
        <x:v>176</x:v>
      </x:c>
      <x:c r="F17042" s="0" t="s">
        <x:v>78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81</x:v>
      </x:c>
      <x:c r="D17043" s="0" t="s">
        <x:v>178</x:v>
      </x:c>
      <x:c r="E17043" s="0" t="s">
        <x:v>176</x:v>
      </x:c>
      <x:c r="F17043" s="0" t="s">
        <x:v>78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81</x:v>
      </x:c>
      <x:c r="D17044" s="0" t="s">
        <x:v>178</x:v>
      </x:c>
      <x:c r="E17044" s="0" t="s">
        <x:v>176</x:v>
      </x:c>
      <x:c r="F17044" s="0" t="s">
        <x:v>78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81</x:v>
      </x:c>
      <x:c r="D17045" s="0" t="s">
        <x:v>178</x:v>
      </x:c>
      <x:c r="E17045" s="0" t="s">
        <x:v>176</x:v>
      </x:c>
      <x:c r="F17045" s="0" t="s">
        <x:v>78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81</x:v>
      </x:c>
      <x:c r="D17046" s="0" t="s">
        <x:v>178</x:v>
      </x:c>
      <x:c r="E17046" s="0" t="s">
        <x:v>176</x:v>
      </x:c>
      <x:c r="F17046" s="0" t="s">
        <x:v>78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81</x:v>
      </x:c>
      <x:c r="D17047" s="0" t="s">
        <x:v>178</x:v>
      </x:c>
      <x:c r="E17047" s="0" t="s">
        <x:v>176</x:v>
      </x:c>
      <x:c r="F17047" s="0" t="s">
        <x:v>78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81</x:v>
      </x:c>
      <x:c r="D17048" s="0" t="s">
        <x:v>178</x:v>
      </x:c>
      <x:c r="E17048" s="0" t="s">
        <x:v>176</x:v>
      </x:c>
      <x:c r="F17048" s="0" t="s">
        <x:v>78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81</x:v>
      </x:c>
      <x:c r="D17049" s="0" t="s">
        <x:v>178</x:v>
      </x:c>
      <x:c r="E17049" s="0" t="s">
        <x:v>176</x:v>
      </x:c>
      <x:c r="F17049" s="0" t="s">
        <x:v>78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81</x:v>
      </x:c>
      <x:c r="D17050" s="0" t="s">
        <x:v>178</x:v>
      </x:c>
      <x:c r="E17050" s="0" t="s">
        <x:v>176</x:v>
      </x:c>
      <x:c r="F17050" s="0" t="s">
        <x:v>78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81</x:v>
      </x:c>
      <x:c r="D17051" s="0" t="s">
        <x:v>178</x:v>
      </x:c>
      <x:c r="E17051" s="0" t="s">
        <x:v>176</x:v>
      </x:c>
      <x:c r="F17051" s="0" t="s">
        <x:v>78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81</x:v>
      </x:c>
      <x:c r="D17052" s="0" t="s">
        <x:v>178</x:v>
      </x:c>
      <x:c r="E17052" s="0" t="s">
        <x:v>176</x:v>
      </x:c>
      <x:c r="F17052" s="0" t="s">
        <x:v>78</x:v>
      </x:c>
      <x:c r="G17052" s="0" t="s">
        <x:v>97</x:v>
      </x:c>
      <x:c r="H17052" s="0" t="s">
        <x:v>98</x:v>
      </x:c>
      <x:c r="I17052" s="0" t="s">
        <x:v>54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81</x:v>
      </x:c>
      <x:c r="D17053" s="0" t="s">
        <x:v>178</x:v>
      </x:c>
      <x:c r="E17053" s="0" t="s">
        <x:v>176</x:v>
      </x:c>
      <x:c r="F17053" s="0" t="s">
        <x:v>78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81</x:v>
      </x:c>
      <x:c r="D17054" s="0" t="s">
        <x:v>178</x:v>
      </x:c>
      <x:c r="E17054" s="0" t="s">
        <x:v>176</x:v>
      </x:c>
      <x:c r="F17054" s="0" t="s">
        <x:v>78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81</x:v>
      </x:c>
      <x:c r="D17055" s="0" t="s">
        <x:v>178</x:v>
      </x:c>
      <x:c r="E17055" s="0" t="s">
        <x:v>176</x:v>
      </x:c>
      <x:c r="F17055" s="0" t="s">
        <x:v>78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81</x:v>
      </x:c>
      <x:c r="D17056" s="0" t="s">
        <x:v>178</x:v>
      </x:c>
      <x:c r="E17056" s="0" t="s">
        <x:v>176</x:v>
      </x:c>
      <x:c r="F17056" s="0" t="s">
        <x:v>78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81</x:v>
      </x:c>
      <x:c r="D17057" s="0" t="s">
        <x:v>178</x:v>
      </x:c>
      <x:c r="E17057" s="0" t="s">
        <x:v>176</x:v>
      </x:c>
      <x:c r="F17057" s="0" t="s">
        <x:v>78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81</x:v>
      </x:c>
      <x:c r="D17058" s="0" t="s">
        <x:v>178</x:v>
      </x:c>
      <x:c r="E17058" s="0" t="s">
        <x:v>176</x:v>
      </x:c>
      <x:c r="F17058" s="0" t="s">
        <x:v>78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81</x:v>
      </x:c>
      <x:c r="D17059" s="0" t="s">
        <x:v>178</x:v>
      </x:c>
      <x:c r="E17059" s="0" t="s">
        <x:v>176</x:v>
      </x:c>
      <x:c r="F17059" s="0" t="s">
        <x:v>78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81</x:v>
      </x:c>
      <x:c r="D17060" s="0" t="s">
        <x:v>178</x:v>
      </x:c>
      <x:c r="E17060" s="0" t="s">
        <x:v>176</x:v>
      </x:c>
      <x:c r="F17060" s="0" t="s">
        <x:v>78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81</x:v>
      </x:c>
      <x:c r="D17061" s="0" t="s">
        <x:v>178</x:v>
      </x:c>
      <x:c r="E17061" s="0" t="s">
        <x:v>176</x:v>
      </x:c>
      <x:c r="F17061" s="0" t="s">
        <x:v>78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81</x:v>
      </x:c>
      <x:c r="D17062" s="0" t="s">
        <x:v>178</x:v>
      </x:c>
      <x:c r="E17062" s="0" t="s">
        <x:v>176</x:v>
      </x:c>
      <x:c r="F17062" s="0" t="s">
        <x:v>78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81</x:v>
      </x:c>
      <x:c r="D17063" s="0" t="s">
        <x:v>178</x:v>
      </x:c>
      <x:c r="E17063" s="0" t="s">
        <x:v>176</x:v>
      </x:c>
      <x:c r="F17063" s="0" t="s">
        <x:v>78</x:v>
      </x:c>
      <x:c r="G17063" s="0" t="s">
        <x:v>99</x:v>
      </x:c>
      <x:c r="H17063" s="0" t="s">
        <x:v>100</x:v>
      </x:c>
      <x:c r="I17063" s="0" t="s">
        <x:v>54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81</x:v>
      </x:c>
      <x:c r="D17064" s="0" t="s">
        <x:v>178</x:v>
      </x:c>
      <x:c r="E17064" s="0" t="s">
        <x:v>176</x:v>
      </x:c>
      <x:c r="F17064" s="0" t="s">
        <x:v>78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81</x:v>
      </x:c>
      <x:c r="D17065" s="0" t="s">
        <x:v>178</x:v>
      </x:c>
      <x:c r="E17065" s="0" t="s">
        <x:v>176</x:v>
      </x:c>
      <x:c r="F17065" s="0" t="s">
        <x:v>78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81</x:v>
      </x:c>
      <x:c r="D17066" s="0" t="s">
        <x:v>178</x:v>
      </x:c>
      <x:c r="E17066" s="0" t="s">
        <x:v>176</x:v>
      </x:c>
      <x:c r="F17066" s="0" t="s">
        <x:v>78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81</x:v>
      </x:c>
      <x:c r="D17067" s="0" t="s">
        <x:v>178</x:v>
      </x:c>
      <x:c r="E17067" s="0" t="s">
        <x:v>176</x:v>
      </x:c>
      <x:c r="F17067" s="0" t="s">
        <x:v>78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 t="s">
        <x:v>171</x:v>
      </x:c>
    </x:row>
    <x:row r="17068" spans="1:14">
      <x:c r="A17068" s="0" t="s">
        <x:v>2</x:v>
      </x:c>
      <x:c r="B17068" s="0" t="s">
        <x:v>4</x:v>
      </x:c>
      <x:c r="C17068" s="0" t="s">
        <x:v>81</x:v>
      </x:c>
      <x:c r="D17068" s="0" t="s">
        <x:v>178</x:v>
      </x:c>
      <x:c r="E17068" s="0" t="s">
        <x:v>176</x:v>
      </x:c>
      <x:c r="F17068" s="0" t="s">
        <x:v>78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81</x:v>
      </x:c>
      <x:c r="D17069" s="0" t="s">
        <x:v>178</x:v>
      </x:c>
      <x:c r="E17069" s="0" t="s">
        <x:v>176</x:v>
      </x:c>
      <x:c r="F17069" s="0" t="s">
        <x:v>78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81</x:v>
      </x:c>
      <x:c r="D17070" s="0" t="s">
        <x:v>178</x:v>
      </x:c>
      <x:c r="E17070" s="0" t="s">
        <x:v>176</x:v>
      </x:c>
      <x:c r="F17070" s="0" t="s">
        <x:v>78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81</x:v>
      </x:c>
      <x:c r="D17071" s="0" t="s">
        <x:v>178</x:v>
      </x:c>
      <x:c r="E17071" s="0" t="s">
        <x:v>176</x:v>
      </x:c>
      <x:c r="F17071" s="0" t="s">
        <x:v>78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81</x:v>
      </x:c>
      <x:c r="D17072" s="0" t="s">
        <x:v>178</x:v>
      </x:c>
      <x:c r="E17072" s="0" t="s">
        <x:v>176</x:v>
      </x:c>
      <x:c r="F17072" s="0" t="s">
        <x:v>78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81</x:v>
      </x:c>
      <x:c r="D17073" s="0" t="s">
        <x:v>178</x:v>
      </x:c>
      <x:c r="E17073" s="0" t="s">
        <x:v>176</x:v>
      </x:c>
      <x:c r="F17073" s="0" t="s">
        <x:v>78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81</x:v>
      </x:c>
      <x:c r="D17074" s="0" t="s">
        <x:v>178</x:v>
      </x:c>
      <x:c r="E17074" s="0" t="s">
        <x:v>176</x:v>
      </x:c>
      <x:c r="F17074" s="0" t="s">
        <x:v>78</x:v>
      </x:c>
      <x:c r="G17074" s="0" t="s">
        <x:v>101</x:v>
      </x:c>
      <x:c r="H17074" s="0" t="s">
        <x:v>102</x:v>
      </x:c>
      <x:c r="I17074" s="0" t="s">
        <x:v>54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81</x:v>
      </x:c>
      <x:c r="D17075" s="0" t="s">
        <x:v>178</x:v>
      </x:c>
      <x:c r="E17075" s="0" t="s">
        <x:v>176</x:v>
      </x:c>
      <x:c r="F17075" s="0" t="s">
        <x:v>78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81</x:v>
      </x:c>
      <x:c r="D17076" s="0" t="s">
        <x:v>178</x:v>
      </x:c>
      <x:c r="E17076" s="0" t="s">
        <x:v>176</x:v>
      </x:c>
      <x:c r="F17076" s="0" t="s">
        <x:v>78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81</x:v>
      </x:c>
      <x:c r="D17077" s="0" t="s">
        <x:v>178</x:v>
      </x:c>
      <x:c r="E17077" s="0" t="s">
        <x:v>176</x:v>
      </x:c>
      <x:c r="F17077" s="0" t="s">
        <x:v>78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81</x:v>
      </x:c>
      <x:c r="D17078" s="0" t="s">
        <x:v>178</x:v>
      </x:c>
      <x:c r="E17078" s="0" t="s">
        <x:v>176</x:v>
      </x:c>
      <x:c r="F17078" s="0" t="s">
        <x:v>78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81</x:v>
      </x:c>
      <x:c r="D17079" s="0" t="s">
        <x:v>178</x:v>
      </x:c>
      <x:c r="E17079" s="0" t="s">
        <x:v>176</x:v>
      </x:c>
      <x:c r="F17079" s="0" t="s">
        <x:v>78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81</x:v>
      </x:c>
      <x:c r="D17080" s="0" t="s">
        <x:v>178</x:v>
      </x:c>
      <x:c r="E17080" s="0" t="s">
        <x:v>176</x:v>
      </x:c>
      <x:c r="F17080" s="0" t="s">
        <x:v>78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81</x:v>
      </x:c>
      <x:c r="D17081" s="0" t="s">
        <x:v>178</x:v>
      </x:c>
      <x:c r="E17081" s="0" t="s">
        <x:v>176</x:v>
      </x:c>
      <x:c r="F17081" s="0" t="s">
        <x:v>78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81</x:v>
      </x:c>
      <x:c r="D17082" s="0" t="s">
        <x:v>178</x:v>
      </x:c>
      <x:c r="E17082" s="0" t="s">
        <x:v>176</x:v>
      </x:c>
      <x:c r="F17082" s="0" t="s">
        <x:v>78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81</x:v>
      </x:c>
      <x:c r="D17083" s="0" t="s">
        <x:v>178</x:v>
      </x:c>
      <x:c r="E17083" s="0" t="s">
        <x:v>176</x:v>
      </x:c>
      <x:c r="F17083" s="0" t="s">
        <x:v>78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81</x:v>
      </x:c>
      <x:c r="D17084" s="0" t="s">
        <x:v>178</x:v>
      </x:c>
      <x:c r="E17084" s="0" t="s">
        <x:v>176</x:v>
      </x:c>
      <x:c r="F17084" s="0" t="s">
        <x:v>78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81</x:v>
      </x:c>
      <x:c r="D17085" s="0" t="s">
        <x:v>178</x:v>
      </x:c>
      <x:c r="E17085" s="0" t="s">
        <x:v>176</x:v>
      </x:c>
      <x:c r="F17085" s="0" t="s">
        <x:v>78</x:v>
      </x:c>
      <x:c r="G17085" s="0" t="s">
        <x:v>103</x:v>
      </x:c>
      <x:c r="H17085" s="0" t="s">
        <x:v>104</x:v>
      </x:c>
      <x:c r="I17085" s="0" t="s">
        <x:v>54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81</x:v>
      </x:c>
      <x:c r="D17086" s="0" t="s">
        <x:v>178</x:v>
      </x:c>
      <x:c r="E17086" s="0" t="s">
        <x:v>176</x:v>
      </x:c>
      <x:c r="F17086" s="0" t="s">
        <x:v>78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81</x:v>
      </x:c>
      <x:c r="D17087" s="0" t="s">
        <x:v>178</x:v>
      </x:c>
      <x:c r="E17087" s="0" t="s">
        <x:v>176</x:v>
      </x:c>
      <x:c r="F17087" s="0" t="s">
        <x:v>78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81</x:v>
      </x:c>
      <x:c r="D17088" s="0" t="s">
        <x:v>178</x:v>
      </x:c>
      <x:c r="E17088" s="0" t="s">
        <x:v>176</x:v>
      </x:c>
      <x:c r="F17088" s="0" t="s">
        <x:v>78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81</x:v>
      </x:c>
      <x:c r="D17089" s="0" t="s">
        <x:v>178</x:v>
      </x:c>
      <x:c r="E17089" s="0" t="s">
        <x:v>176</x:v>
      </x:c>
      <x:c r="F17089" s="0" t="s">
        <x:v>78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81</x:v>
      </x:c>
      <x:c r="D17090" s="0" t="s">
        <x:v>178</x:v>
      </x:c>
      <x:c r="E17090" s="0" t="s">
        <x:v>176</x:v>
      </x:c>
      <x:c r="F17090" s="0" t="s">
        <x:v>78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81</x:v>
      </x:c>
      <x:c r="D17091" s="0" t="s">
        <x:v>178</x:v>
      </x:c>
      <x:c r="E17091" s="0" t="s">
        <x:v>176</x:v>
      </x:c>
      <x:c r="F17091" s="0" t="s">
        <x:v>78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81</x:v>
      </x:c>
      <x:c r="D17092" s="0" t="s">
        <x:v>178</x:v>
      </x:c>
      <x:c r="E17092" s="0" t="s">
        <x:v>176</x:v>
      </x:c>
      <x:c r="F17092" s="0" t="s">
        <x:v>78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81</x:v>
      </x:c>
      <x:c r="D17093" s="0" t="s">
        <x:v>178</x:v>
      </x:c>
      <x:c r="E17093" s="0" t="s">
        <x:v>176</x:v>
      </x:c>
      <x:c r="F17093" s="0" t="s">
        <x:v>78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81</x:v>
      </x:c>
      <x:c r="D17094" s="0" t="s">
        <x:v>178</x:v>
      </x:c>
      <x:c r="E17094" s="0" t="s">
        <x:v>176</x:v>
      </x:c>
      <x:c r="F17094" s="0" t="s">
        <x:v>78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81</x:v>
      </x:c>
      <x:c r="D17095" s="0" t="s">
        <x:v>178</x:v>
      </x:c>
      <x:c r="E17095" s="0" t="s">
        <x:v>176</x:v>
      </x:c>
      <x:c r="F17095" s="0" t="s">
        <x:v>78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81</x:v>
      </x:c>
      <x:c r="D17096" s="0" t="s">
        <x:v>178</x:v>
      </x:c>
      <x:c r="E17096" s="0" t="s">
        <x:v>176</x:v>
      </x:c>
      <x:c r="F17096" s="0" t="s">
        <x:v>78</x:v>
      </x:c>
      <x:c r="G17096" s="0" t="s">
        <x:v>105</x:v>
      </x:c>
      <x:c r="H17096" s="0" t="s">
        <x:v>106</x:v>
      </x:c>
      <x:c r="I17096" s="0" t="s">
        <x:v>54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81</x:v>
      </x:c>
      <x:c r="D17097" s="0" t="s">
        <x:v>178</x:v>
      </x:c>
      <x:c r="E17097" s="0" t="s">
        <x:v>176</x:v>
      </x:c>
      <x:c r="F17097" s="0" t="s">
        <x:v>78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81</x:v>
      </x:c>
      <x:c r="D17098" s="0" t="s">
        <x:v>178</x:v>
      </x:c>
      <x:c r="E17098" s="0" t="s">
        <x:v>176</x:v>
      </x:c>
      <x:c r="F17098" s="0" t="s">
        <x:v>78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81</x:v>
      </x:c>
      <x:c r="D17099" s="0" t="s">
        <x:v>178</x:v>
      </x:c>
      <x:c r="E17099" s="0" t="s">
        <x:v>176</x:v>
      </x:c>
      <x:c r="F17099" s="0" t="s">
        <x:v>78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81</x:v>
      </x:c>
      <x:c r="D17100" s="0" t="s">
        <x:v>178</x:v>
      </x:c>
      <x:c r="E17100" s="0" t="s">
        <x:v>176</x:v>
      </x:c>
      <x:c r="F17100" s="0" t="s">
        <x:v>78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81</x:v>
      </x:c>
      <x:c r="D17101" s="0" t="s">
        <x:v>178</x:v>
      </x:c>
      <x:c r="E17101" s="0" t="s">
        <x:v>176</x:v>
      </x:c>
      <x:c r="F17101" s="0" t="s">
        <x:v>78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81</x:v>
      </x:c>
      <x:c r="D17102" s="0" t="s">
        <x:v>178</x:v>
      </x:c>
      <x:c r="E17102" s="0" t="s">
        <x:v>176</x:v>
      </x:c>
      <x:c r="F17102" s="0" t="s">
        <x:v>78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81</x:v>
      </x:c>
      <x:c r="D17103" s="0" t="s">
        <x:v>178</x:v>
      </x:c>
      <x:c r="E17103" s="0" t="s">
        <x:v>176</x:v>
      </x:c>
      <x:c r="F17103" s="0" t="s">
        <x:v>78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81</x:v>
      </x:c>
      <x:c r="D17104" s="0" t="s">
        <x:v>178</x:v>
      </x:c>
      <x:c r="E17104" s="0" t="s">
        <x:v>176</x:v>
      </x:c>
      <x:c r="F17104" s="0" t="s">
        <x:v>78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81</x:v>
      </x:c>
      <x:c r="D17105" s="0" t="s">
        <x:v>178</x:v>
      </x:c>
      <x:c r="E17105" s="0" t="s">
        <x:v>176</x:v>
      </x:c>
      <x:c r="F17105" s="0" t="s">
        <x:v>78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81</x:v>
      </x:c>
      <x:c r="D17106" s="0" t="s">
        <x:v>178</x:v>
      </x:c>
      <x:c r="E17106" s="0" t="s">
        <x:v>176</x:v>
      </x:c>
      <x:c r="F17106" s="0" t="s">
        <x:v>78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81</x:v>
      </x:c>
      <x:c r="D17107" s="0" t="s">
        <x:v>178</x:v>
      </x:c>
      <x:c r="E17107" s="0" t="s">
        <x:v>176</x:v>
      </x:c>
      <x:c r="F17107" s="0" t="s">
        <x:v>78</x:v>
      </x:c>
      <x:c r="G17107" s="0" t="s">
        <x:v>107</x:v>
      </x:c>
      <x:c r="H17107" s="0" t="s">
        <x:v>108</x:v>
      </x:c>
      <x:c r="I17107" s="0" t="s">
        <x:v>54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81</x:v>
      </x:c>
      <x:c r="D17108" s="0" t="s">
        <x:v>178</x:v>
      </x:c>
      <x:c r="E17108" s="0" t="s">
        <x:v>176</x:v>
      </x:c>
      <x:c r="F17108" s="0" t="s">
        <x:v>78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81</x:v>
      </x:c>
      <x:c r="D17109" s="0" t="s">
        <x:v>178</x:v>
      </x:c>
      <x:c r="E17109" s="0" t="s">
        <x:v>176</x:v>
      </x:c>
      <x:c r="F17109" s="0" t="s">
        <x:v>78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81</x:v>
      </x:c>
      <x:c r="D17110" s="0" t="s">
        <x:v>178</x:v>
      </x:c>
      <x:c r="E17110" s="0" t="s">
        <x:v>176</x:v>
      </x:c>
      <x:c r="F17110" s="0" t="s">
        <x:v>78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81</x:v>
      </x:c>
      <x:c r="D17111" s="0" t="s">
        <x:v>178</x:v>
      </x:c>
      <x:c r="E17111" s="0" t="s">
        <x:v>176</x:v>
      </x:c>
      <x:c r="F17111" s="0" t="s">
        <x:v>78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81</x:v>
      </x:c>
      <x:c r="D17112" s="0" t="s">
        <x:v>178</x:v>
      </x:c>
      <x:c r="E17112" s="0" t="s">
        <x:v>176</x:v>
      </x:c>
      <x:c r="F17112" s="0" t="s">
        <x:v>78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81</x:v>
      </x:c>
      <x:c r="D17113" s="0" t="s">
        <x:v>178</x:v>
      </x:c>
      <x:c r="E17113" s="0" t="s">
        <x:v>176</x:v>
      </x:c>
      <x:c r="F17113" s="0" t="s">
        <x:v>78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81</x:v>
      </x:c>
      <x:c r="D17114" s="0" t="s">
        <x:v>178</x:v>
      </x:c>
      <x:c r="E17114" s="0" t="s">
        <x:v>176</x:v>
      </x:c>
      <x:c r="F17114" s="0" t="s">
        <x:v>78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81</x:v>
      </x:c>
      <x:c r="D17115" s="0" t="s">
        <x:v>178</x:v>
      </x:c>
      <x:c r="E17115" s="0" t="s">
        <x:v>176</x:v>
      </x:c>
      <x:c r="F17115" s="0" t="s">
        <x:v>78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81</x:v>
      </x:c>
      <x:c r="D17116" s="0" t="s">
        <x:v>178</x:v>
      </x:c>
      <x:c r="E17116" s="0" t="s">
        <x:v>176</x:v>
      </x:c>
      <x:c r="F17116" s="0" t="s">
        <x:v>78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81</x:v>
      </x:c>
      <x:c r="D17117" s="0" t="s">
        <x:v>178</x:v>
      </x:c>
      <x:c r="E17117" s="0" t="s">
        <x:v>176</x:v>
      </x:c>
      <x:c r="F17117" s="0" t="s">
        <x:v>78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81</x:v>
      </x:c>
      <x:c r="D17118" s="0" t="s">
        <x:v>178</x:v>
      </x:c>
      <x:c r="E17118" s="0" t="s">
        <x:v>176</x:v>
      </x:c>
      <x:c r="F17118" s="0" t="s">
        <x:v>78</x:v>
      </x:c>
      <x:c r="G17118" s="0" t="s">
        <x:v>109</x:v>
      </x:c>
      <x:c r="H17118" s="0" t="s">
        <x:v>110</x:v>
      </x:c>
      <x:c r="I17118" s="0" t="s">
        <x:v>54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81</x:v>
      </x:c>
      <x:c r="D17119" s="0" t="s">
        <x:v>178</x:v>
      </x:c>
      <x:c r="E17119" s="0" t="s">
        <x:v>176</x:v>
      </x:c>
      <x:c r="F17119" s="0" t="s">
        <x:v>78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81</x:v>
      </x:c>
      <x:c r="D17120" s="0" t="s">
        <x:v>178</x:v>
      </x:c>
      <x:c r="E17120" s="0" t="s">
        <x:v>176</x:v>
      </x:c>
      <x:c r="F17120" s="0" t="s">
        <x:v>78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81</x:v>
      </x:c>
      <x:c r="D17121" s="0" t="s">
        <x:v>178</x:v>
      </x:c>
      <x:c r="E17121" s="0" t="s">
        <x:v>176</x:v>
      </x:c>
      <x:c r="F17121" s="0" t="s">
        <x:v>78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81</x:v>
      </x:c>
      <x:c r="D17122" s="0" t="s">
        <x:v>178</x:v>
      </x:c>
      <x:c r="E17122" s="0" t="s">
        <x:v>176</x:v>
      </x:c>
      <x:c r="F17122" s="0" t="s">
        <x:v>78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81</x:v>
      </x:c>
      <x:c r="D17123" s="0" t="s">
        <x:v>178</x:v>
      </x:c>
      <x:c r="E17123" s="0" t="s">
        <x:v>176</x:v>
      </x:c>
      <x:c r="F17123" s="0" t="s">
        <x:v>78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81</x:v>
      </x:c>
      <x:c r="D17124" s="0" t="s">
        <x:v>178</x:v>
      </x:c>
      <x:c r="E17124" s="0" t="s">
        <x:v>176</x:v>
      </x:c>
      <x:c r="F17124" s="0" t="s">
        <x:v>78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81</x:v>
      </x:c>
      <x:c r="D17125" s="0" t="s">
        <x:v>178</x:v>
      </x:c>
      <x:c r="E17125" s="0" t="s">
        <x:v>176</x:v>
      </x:c>
      <x:c r="F17125" s="0" t="s">
        <x:v>78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81</x:v>
      </x:c>
      <x:c r="D17126" s="0" t="s">
        <x:v>178</x:v>
      </x:c>
      <x:c r="E17126" s="0" t="s">
        <x:v>176</x:v>
      </x:c>
      <x:c r="F17126" s="0" t="s">
        <x:v>78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81</x:v>
      </x:c>
      <x:c r="D17127" s="0" t="s">
        <x:v>178</x:v>
      </x:c>
      <x:c r="E17127" s="0" t="s">
        <x:v>176</x:v>
      </x:c>
      <x:c r="F17127" s="0" t="s">
        <x:v>78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81</x:v>
      </x:c>
      <x:c r="D17128" s="0" t="s">
        <x:v>178</x:v>
      </x:c>
      <x:c r="E17128" s="0" t="s">
        <x:v>176</x:v>
      </x:c>
      <x:c r="F17128" s="0" t="s">
        <x:v>78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81</x:v>
      </x:c>
      <x:c r="D17129" s="0" t="s">
        <x:v>178</x:v>
      </x:c>
      <x:c r="E17129" s="0" t="s">
        <x:v>176</x:v>
      </x:c>
      <x:c r="F17129" s="0" t="s">
        <x:v>78</x:v>
      </x:c>
      <x:c r="G17129" s="0" t="s">
        <x:v>111</x:v>
      </x:c>
      <x:c r="H17129" s="0" t="s">
        <x:v>112</x:v>
      </x:c>
      <x:c r="I17129" s="0" t="s">
        <x:v>54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81</x:v>
      </x:c>
      <x:c r="D17130" s="0" t="s">
        <x:v>178</x:v>
      </x:c>
      <x:c r="E17130" s="0" t="s">
        <x:v>176</x:v>
      </x:c>
      <x:c r="F17130" s="0" t="s">
        <x:v>78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81</x:v>
      </x:c>
      <x:c r="D17131" s="0" t="s">
        <x:v>178</x:v>
      </x:c>
      <x:c r="E17131" s="0" t="s">
        <x:v>176</x:v>
      </x:c>
      <x:c r="F17131" s="0" t="s">
        <x:v>78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81</x:v>
      </x:c>
      <x:c r="D17132" s="0" t="s">
        <x:v>178</x:v>
      </x:c>
      <x:c r="E17132" s="0" t="s">
        <x:v>176</x:v>
      </x:c>
      <x:c r="F17132" s="0" t="s">
        <x:v>78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81</x:v>
      </x:c>
      <x:c r="D17133" s="0" t="s">
        <x:v>178</x:v>
      </x:c>
      <x:c r="E17133" s="0" t="s">
        <x:v>176</x:v>
      </x:c>
      <x:c r="F17133" s="0" t="s">
        <x:v>78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81</x:v>
      </x:c>
      <x:c r="D17134" s="0" t="s">
        <x:v>178</x:v>
      </x:c>
      <x:c r="E17134" s="0" t="s">
        <x:v>176</x:v>
      </x:c>
      <x:c r="F17134" s="0" t="s">
        <x:v>78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81</x:v>
      </x:c>
      <x:c r="D17135" s="0" t="s">
        <x:v>178</x:v>
      </x:c>
      <x:c r="E17135" s="0" t="s">
        <x:v>176</x:v>
      </x:c>
      <x:c r="F17135" s="0" t="s">
        <x:v>78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81</x:v>
      </x:c>
      <x:c r="D17136" s="0" t="s">
        <x:v>178</x:v>
      </x:c>
      <x:c r="E17136" s="0" t="s">
        <x:v>176</x:v>
      </x:c>
      <x:c r="F17136" s="0" t="s">
        <x:v>78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81</x:v>
      </x:c>
      <x:c r="D17137" s="0" t="s">
        <x:v>178</x:v>
      </x:c>
      <x:c r="E17137" s="0" t="s">
        <x:v>176</x:v>
      </x:c>
      <x:c r="F17137" s="0" t="s">
        <x:v>78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81</x:v>
      </x:c>
      <x:c r="D17138" s="0" t="s">
        <x:v>178</x:v>
      </x:c>
      <x:c r="E17138" s="0" t="s">
        <x:v>176</x:v>
      </x:c>
      <x:c r="F17138" s="0" t="s">
        <x:v>78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81</x:v>
      </x:c>
      <x:c r="D17139" s="0" t="s">
        <x:v>178</x:v>
      </x:c>
      <x:c r="E17139" s="0" t="s">
        <x:v>176</x:v>
      </x:c>
      <x:c r="F17139" s="0" t="s">
        <x:v>78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81</x:v>
      </x:c>
      <x:c r="D17140" s="0" t="s">
        <x:v>178</x:v>
      </x:c>
      <x:c r="E17140" s="0" t="s">
        <x:v>176</x:v>
      </x:c>
      <x:c r="F17140" s="0" t="s">
        <x:v>78</x:v>
      </x:c>
      <x:c r="G17140" s="0" t="s">
        <x:v>113</x:v>
      </x:c>
      <x:c r="H17140" s="0" t="s">
        <x:v>114</x:v>
      </x:c>
      <x:c r="I17140" s="0" t="s">
        <x:v>54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81</x:v>
      </x:c>
      <x:c r="D17141" s="0" t="s">
        <x:v>178</x:v>
      </x:c>
      <x:c r="E17141" s="0" t="s">
        <x:v>176</x:v>
      </x:c>
      <x:c r="F17141" s="0" t="s">
        <x:v>78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81</x:v>
      </x:c>
      <x:c r="D17142" s="0" t="s">
        <x:v>178</x:v>
      </x:c>
      <x:c r="E17142" s="0" t="s">
        <x:v>176</x:v>
      </x:c>
      <x:c r="F17142" s="0" t="s">
        <x:v>78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81</x:v>
      </x:c>
      <x:c r="D17143" s="0" t="s">
        <x:v>178</x:v>
      </x:c>
      <x:c r="E17143" s="0" t="s">
        <x:v>176</x:v>
      </x:c>
      <x:c r="F17143" s="0" t="s">
        <x:v>78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81</x:v>
      </x:c>
      <x:c r="D17144" s="0" t="s">
        <x:v>178</x:v>
      </x:c>
      <x:c r="E17144" s="0" t="s">
        <x:v>176</x:v>
      </x:c>
      <x:c r="F17144" s="0" t="s">
        <x:v>78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81</x:v>
      </x:c>
      <x:c r="D17145" s="0" t="s">
        <x:v>178</x:v>
      </x:c>
      <x:c r="E17145" s="0" t="s">
        <x:v>176</x:v>
      </x:c>
      <x:c r="F17145" s="0" t="s">
        <x:v>78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81</x:v>
      </x:c>
      <x:c r="D17146" s="0" t="s">
        <x:v>178</x:v>
      </x:c>
      <x:c r="E17146" s="0" t="s">
        <x:v>176</x:v>
      </x:c>
      <x:c r="F17146" s="0" t="s">
        <x:v>78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81</x:v>
      </x:c>
      <x:c r="D17147" s="0" t="s">
        <x:v>178</x:v>
      </x:c>
      <x:c r="E17147" s="0" t="s">
        <x:v>176</x:v>
      </x:c>
      <x:c r="F17147" s="0" t="s">
        <x:v>78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81</x:v>
      </x:c>
      <x:c r="D17148" s="0" t="s">
        <x:v>178</x:v>
      </x:c>
      <x:c r="E17148" s="0" t="s">
        <x:v>176</x:v>
      </x:c>
      <x:c r="F17148" s="0" t="s">
        <x:v>78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81</x:v>
      </x:c>
      <x:c r="D17149" s="0" t="s">
        <x:v>178</x:v>
      </x:c>
      <x:c r="E17149" s="0" t="s">
        <x:v>176</x:v>
      </x:c>
      <x:c r="F17149" s="0" t="s">
        <x:v>78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81</x:v>
      </x:c>
      <x:c r="D17150" s="0" t="s">
        <x:v>178</x:v>
      </x:c>
      <x:c r="E17150" s="0" t="s">
        <x:v>176</x:v>
      </x:c>
      <x:c r="F17150" s="0" t="s">
        <x:v>78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81</x:v>
      </x:c>
      <x:c r="D17151" s="0" t="s">
        <x:v>178</x:v>
      </x:c>
      <x:c r="E17151" s="0" t="s">
        <x:v>176</x:v>
      </x:c>
      <x:c r="F17151" s="0" t="s">
        <x:v>78</x:v>
      </x:c>
      <x:c r="G17151" s="0" t="s">
        <x:v>115</x:v>
      </x:c>
      <x:c r="H17151" s="0" t="s">
        <x:v>116</x:v>
      </x:c>
      <x:c r="I17151" s="0" t="s">
        <x:v>54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81</x:v>
      </x:c>
      <x:c r="D17152" s="0" t="s">
        <x:v>178</x:v>
      </x:c>
      <x:c r="E17152" s="0" t="s">
        <x:v>176</x:v>
      </x:c>
      <x:c r="F17152" s="0" t="s">
        <x:v>78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81</x:v>
      </x:c>
      <x:c r="D17153" s="0" t="s">
        <x:v>178</x:v>
      </x:c>
      <x:c r="E17153" s="0" t="s">
        <x:v>176</x:v>
      </x:c>
      <x:c r="F17153" s="0" t="s">
        <x:v>78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81</x:v>
      </x:c>
      <x:c r="D17154" s="0" t="s">
        <x:v>178</x:v>
      </x:c>
      <x:c r="E17154" s="0" t="s">
        <x:v>176</x:v>
      </x:c>
      <x:c r="F17154" s="0" t="s">
        <x:v>78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81</x:v>
      </x:c>
      <x:c r="D17155" s="0" t="s">
        <x:v>178</x:v>
      </x:c>
      <x:c r="E17155" s="0" t="s">
        <x:v>176</x:v>
      </x:c>
      <x:c r="F17155" s="0" t="s">
        <x:v>78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81</x:v>
      </x:c>
      <x:c r="D17156" s="0" t="s">
        <x:v>178</x:v>
      </x:c>
      <x:c r="E17156" s="0" t="s">
        <x:v>176</x:v>
      </x:c>
      <x:c r="F17156" s="0" t="s">
        <x:v>78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81</x:v>
      </x:c>
      <x:c r="D17157" s="0" t="s">
        <x:v>178</x:v>
      </x:c>
      <x:c r="E17157" s="0" t="s">
        <x:v>176</x:v>
      </x:c>
      <x:c r="F17157" s="0" t="s">
        <x:v>78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81</x:v>
      </x:c>
      <x:c r="D17158" s="0" t="s">
        <x:v>178</x:v>
      </x:c>
      <x:c r="E17158" s="0" t="s">
        <x:v>176</x:v>
      </x:c>
      <x:c r="F17158" s="0" t="s">
        <x:v>78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81</x:v>
      </x:c>
      <x:c r="D17159" s="0" t="s">
        <x:v>178</x:v>
      </x:c>
      <x:c r="E17159" s="0" t="s">
        <x:v>176</x:v>
      </x:c>
      <x:c r="F17159" s="0" t="s">
        <x:v>78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81</x:v>
      </x:c>
      <x:c r="D17160" s="0" t="s">
        <x:v>178</x:v>
      </x:c>
      <x:c r="E17160" s="0" t="s">
        <x:v>176</x:v>
      </x:c>
      <x:c r="F17160" s="0" t="s">
        <x:v>78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81</x:v>
      </x:c>
      <x:c r="D17161" s="0" t="s">
        <x:v>178</x:v>
      </x:c>
      <x:c r="E17161" s="0" t="s">
        <x:v>176</x:v>
      </x:c>
      <x:c r="F17161" s="0" t="s">
        <x:v>78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81</x:v>
      </x:c>
      <x:c r="D17162" s="0" t="s">
        <x:v>178</x:v>
      </x:c>
      <x:c r="E17162" s="0" t="s">
        <x:v>176</x:v>
      </x:c>
      <x:c r="F17162" s="0" t="s">
        <x:v>78</x:v>
      </x:c>
      <x:c r="G17162" s="0" t="s">
        <x:v>117</x:v>
      </x:c>
      <x:c r="H17162" s="0" t="s">
        <x:v>118</x:v>
      </x:c>
      <x:c r="I17162" s="0" t="s">
        <x:v>54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81</x:v>
      </x:c>
      <x:c r="D17163" s="0" t="s">
        <x:v>178</x:v>
      </x:c>
      <x:c r="E17163" s="0" t="s">
        <x:v>176</x:v>
      </x:c>
      <x:c r="F17163" s="0" t="s">
        <x:v>78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81</x:v>
      </x:c>
      <x:c r="D17164" s="0" t="s">
        <x:v>178</x:v>
      </x:c>
      <x:c r="E17164" s="0" t="s">
        <x:v>176</x:v>
      </x:c>
      <x:c r="F17164" s="0" t="s">
        <x:v>78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81</x:v>
      </x:c>
      <x:c r="D17165" s="0" t="s">
        <x:v>178</x:v>
      </x:c>
      <x:c r="E17165" s="0" t="s">
        <x:v>176</x:v>
      </x:c>
      <x:c r="F17165" s="0" t="s">
        <x:v>78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81</x:v>
      </x:c>
      <x:c r="D17166" s="0" t="s">
        <x:v>178</x:v>
      </x:c>
      <x:c r="E17166" s="0" t="s">
        <x:v>176</x:v>
      </x:c>
      <x:c r="F17166" s="0" t="s">
        <x:v>78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81</x:v>
      </x:c>
      <x:c r="D17167" s="0" t="s">
        <x:v>178</x:v>
      </x:c>
      <x:c r="E17167" s="0" t="s">
        <x:v>176</x:v>
      </x:c>
      <x:c r="F17167" s="0" t="s">
        <x:v>78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81</x:v>
      </x:c>
      <x:c r="D17168" s="0" t="s">
        <x:v>178</x:v>
      </x:c>
      <x:c r="E17168" s="0" t="s">
        <x:v>176</x:v>
      </x:c>
      <x:c r="F17168" s="0" t="s">
        <x:v>78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81</x:v>
      </x:c>
      <x:c r="D17169" s="0" t="s">
        <x:v>178</x:v>
      </x:c>
      <x:c r="E17169" s="0" t="s">
        <x:v>176</x:v>
      </x:c>
      <x:c r="F17169" s="0" t="s">
        <x:v>78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81</x:v>
      </x:c>
      <x:c r="D17170" s="0" t="s">
        <x:v>178</x:v>
      </x:c>
      <x:c r="E17170" s="0" t="s">
        <x:v>176</x:v>
      </x:c>
      <x:c r="F17170" s="0" t="s">
        <x:v>78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81</x:v>
      </x:c>
      <x:c r="D17171" s="0" t="s">
        <x:v>178</x:v>
      </x:c>
      <x:c r="E17171" s="0" t="s">
        <x:v>176</x:v>
      </x:c>
      <x:c r="F17171" s="0" t="s">
        <x:v>78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81</x:v>
      </x:c>
      <x:c r="D17172" s="0" t="s">
        <x:v>178</x:v>
      </x:c>
      <x:c r="E17172" s="0" t="s">
        <x:v>176</x:v>
      </x:c>
      <x:c r="F17172" s="0" t="s">
        <x:v>78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81</x:v>
      </x:c>
      <x:c r="D17173" s="0" t="s">
        <x:v>178</x:v>
      </x:c>
      <x:c r="E17173" s="0" t="s">
        <x:v>176</x:v>
      </x:c>
      <x:c r="F17173" s="0" t="s">
        <x:v>78</x:v>
      </x:c>
      <x:c r="G17173" s="0" t="s">
        <x:v>119</x:v>
      </x:c>
      <x:c r="H17173" s="0" t="s">
        <x:v>120</x:v>
      </x:c>
      <x:c r="I17173" s="0" t="s">
        <x:v>54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171</x:v>
      </x:c>
    </x:row>
    <x:row r="17174" spans="1:14">
      <x:c r="A17174" s="0" t="s">
        <x:v>2</x:v>
      </x:c>
      <x:c r="B17174" s="0" t="s">
        <x:v>4</x:v>
      </x:c>
      <x:c r="C17174" s="0" t="s">
        <x:v>81</x:v>
      </x:c>
      <x:c r="D17174" s="0" t="s">
        <x:v>178</x:v>
      </x:c>
      <x:c r="E17174" s="0" t="s">
        <x:v>176</x:v>
      </x:c>
      <x:c r="F17174" s="0" t="s">
        <x:v>78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171</x:v>
      </x:c>
    </x:row>
    <x:row r="17175" spans="1:14">
      <x:c r="A17175" s="0" t="s">
        <x:v>2</x:v>
      </x:c>
      <x:c r="B17175" s="0" t="s">
        <x:v>4</x:v>
      </x:c>
      <x:c r="C17175" s="0" t="s">
        <x:v>81</x:v>
      </x:c>
      <x:c r="D17175" s="0" t="s">
        <x:v>178</x:v>
      </x:c>
      <x:c r="E17175" s="0" t="s">
        <x:v>176</x:v>
      </x:c>
      <x:c r="F17175" s="0" t="s">
        <x:v>78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171</x:v>
      </x:c>
    </x:row>
    <x:row r="17176" spans="1:14">
      <x:c r="A17176" s="0" t="s">
        <x:v>2</x:v>
      </x:c>
      <x:c r="B17176" s="0" t="s">
        <x:v>4</x:v>
      </x:c>
      <x:c r="C17176" s="0" t="s">
        <x:v>81</x:v>
      </x:c>
      <x:c r="D17176" s="0" t="s">
        <x:v>178</x:v>
      </x:c>
      <x:c r="E17176" s="0" t="s">
        <x:v>176</x:v>
      </x:c>
      <x:c r="F17176" s="0" t="s">
        <x:v>78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171</x:v>
      </x:c>
    </x:row>
    <x:row r="17177" spans="1:14">
      <x:c r="A17177" s="0" t="s">
        <x:v>2</x:v>
      </x:c>
      <x:c r="B17177" s="0" t="s">
        <x:v>4</x:v>
      </x:c>
      <x:c r="C17177" s="0" t="s">
        <x:v>81</x:v>
      </x:c>
      <x:c r="D17177" s="0" t="s">
        <x:v>178</x:v>
      </x:c>
      <x:c r="E17177" s="0" t="s">
        <x:v>176</x:v>
      </x:c>
      <x:c r="F17177" s="0" t="s">
        <x:v>78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171</x:v>
      </x:c>
    </x:row>
    <x:row r="17178" spans="1:14">
      <x:c r="A17178" s="0" t="s">
        <x:v>2</x:v>
      </x:c>
      <x:c r="B17178" s="0" t="s">
        <x:v>4</x:v>
      </x:c>
      <x:c r="C17178" s="0" t="s">
        <x:v>81</x:v>
      </x:c>
      <x:c r="D17178" s="0" t="s">
        <x:v>178</x:v>
      </x:c>
      <x:c r="E17178" s="0" t="s">
        <x:v>176</x:v>
      </x:c>
      <x:c r="F17178" s="0" t="s">
        <x:v>78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171</x:v>
      </x:c>
    </x:row>
    <x:row r="17179" spans="1:14">
      <x:c r="A17179" s="0" t="s">
        <x:v>2</x:v>
      </x:c>
      <x:c r="B17179" s="0" t="s">
        <x:v>4</x:v>
      </x:c>
      <x:c r="C17179" s="0" t="s">
        <x:v>81</x:v>
      </x:c>
      <x:c r="D17179" s="0" t="s">
        <x:v>178</x:v>
      </x:c>
      <x:c r="E17179" s="0" t="s">
        <x:v>176</x:v>
      </x:c>
      <x:c r="F17179" s="0" t="s">
        <x:v>78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171</x:v>
      </x:c>
    </x:row>
    <x:row r="17180" spans="1:14">
      <x:c r="A17180" s="0" t="s">
        <x:v>2</x:v>
      </x:c>
      <x:c r="B17180" s="0" t="s">
        <x:v>4</x:v>
      </x:c>
      <x:c r="C17180" s="0" t="s">
        <x:v>81</x:v>
      </x:c>
      <x:c r="D17180" s="0" t="s">
        <x:v>178</x:v>
      </x:c>
      <x:c r="E17180" s="0" t="s">
        <x:v>176</x:v>
      </x:c>
      <x:c r="F17180" s="0" t="s">
        <x:v>78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171</x:v>
      </x:c>
    </x:row>
    <x:row r="17181" spans="1:14">
      <x:c r="A17181" s="0" t="s">
        <x:v>2</x:v>
      </x:c>
      <x:c r="B17181" s="0" t="s">
        <x:v>4</x:v>
      </x:c>
      <x:c r="C17181" s="0" t="s">
        <x:v>81</x:v>
      </x:c>
      <x:c r="D17181" s="0" t="s">
        <x:v>178</x:v>
      </x:c>
      <x:c r="E17181" s="0" t="s">
        <x:v>176</x:v>
      </x:c>
      <x:c r="F17181" s="0" t="s">
        <x:v>78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171</x:v>
      </x:c>
    </x:row>
    <x:row r="17182" spans="1:14">
      <x:c r="A17182" s="0" t="s">
        <x:v>2</x:v>
      </x:c>
      <x:c r="B17182" s="0" t="s">
        <x:v>4</x:v>
      </x:c>
      <x:c r="C17182" s="0" t="s">
        <x:v>81</x:v>
      </x:c>
      <x:c r="D17182" s="0" t="s">
        <x:v>178</x:v>
      </x:c>
      <x:c r="E17182" s="0" t="s">
        <x:v>176</x:v>
      </x:c>
      <x:c r="F17182" s="0" t="s">
        <x:v>78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171</x:v>
      </x:c>
    </x:row>
    <x:row r="17183" spans="1:14">
      <x:c r="A17183" s="0" t="s">
        <x:v>2</x:v>
      </x:c>
      <x:c r="B17183" s="0" t="s">
        <x:v>4</x:v>
      </x:c>
      <x:c r="C17183" s="0" t="s">
        <x:v>81</x:v>
      </x:c>
      <x:c r="D17183" s="0" t="s">
        <x:v>178</x:v>
      </x:c>
      <x:c r="E17183" s="0" t="s">
        <x:v>176</x:v>
      </x:c>
      <x:c r="F17183" s="0" t="s">
        <x:v>78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171</x:v>
      </x:c>
    </x:row>
    <x:row r="17184" spans="1:14">
      <x:c r="A17184" s="0" t="s">
        <x:v>2</x:v>
      </x:c>
      <x:c r="B17184" s="0" t="s">
        <x:v>4</x:v>
      </x:c>
      <x:c r="C17184" s="0" t="s">
        <x:v>81</x:v>
      </x:c>
      <x:c r="D17184" s="0" t="s">
        <x:v>178</x:v>
      </x:c>
      <x:c r="E17184" s="0" t="s">
        <x:v>176</x:v>
      </x:c>
      <x:c r="F17184" s="0" t="s">
        <x:v>78</x:v>
      </x:c>
      <x:c r="G17184" s="0" t="s">
        <x:v>121</x:v>
      </x:c>
      <x:c r="H17184" s="0" t="s">
        <x:v>122</x:v>
      </x:c>
      <x:c r="I17184" s="0" t="s">
        <x:v>54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81</x:v>
      </x:c>
      <x:c r="D17185" s="0" t="s">
        <x:v>178</x:v>
      </x:c>
      <x:c r="E17185" s="0" t="s">
        <x:v>176</x:v>
      </x:c>
      <x:c r="F17185" s="0" t="s">
        <x:v>78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81</x:v>
      </x:c>
      <x:c r="D17186" s="0" t="s">
        <x:v>178</x:v>
      </x:c>
      <x:c r="E17186" s="0" t="s">
        <x:v>176</x:v>
      </x:c>
      <x:c r="F17186" s="0" t="s">
        <x:v>78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81</x:v>
      </x:c>
      <x:c r="D17187" s="0" t="s">
        <x:v>178</x:v>
      </x:c>
      <x:c r="E17187" s="0" t="s">
        <x:v>176</x:v>
      </x:c>
      <x:c r="F17187" s="0" t="s">
        <x:v>78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81</x:v>
      </x:c>
      <x:c r="D17188" s="0" t="s">
        <x:v>178</x:v>
      </x:c>
      <x:c r="E17188" s="0" t="s">
        <x:v>176</x:v>
      </x:c>
      <x:c r="F17188" s="0" t="s">
        <x:v>78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81</x:v>
      </x:c>
      <x:c r="D17189" s="0" t="s">
        <x:v>178</x:v>
      </x:c>
      <x:c r="E17189" s="0" t="s">
        <x:v>176</x:v>
      </x:c>
      <x:c r="F17189" s="0" t="s">
        <x:v>78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81</x:v>
      </x:c>
      <x:c r="D17190" s="0" t="s">
        <x:v>178</x:v>
      </x:c>
      <x:c r="E17190" s="0" t="s">
        <x:v>176</x:v>
      </x:c>
      <x:c r="F17190" s="0" t="s">
        <x:v>78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81</x:v>
      </x:c>
      <x:c r="D17191" s="0" t="s">
        <x:v>178</x:v>
      </x:c>
      <x:c r="E17191" s="0" t="s">
        <x:v>176</x:v>
      </x:c>
      <x:c r="F17191" s="0" t="s">
        <x:v>78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81</x:v>
      </x:c>
      <x:c r="D17192" s="0" t="s">
        <x:v>178</x:v>
      </x:c>
      <x:c r="E17192" s="0" t="s">
        <x:v>176</x:v>
      </x:c>
      <x:c r="F17192" s="0" t="s">
        <x:v>78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81</x:v>
      </x:c>
      <x:c r="D17193" s="0" t="s">
        <x:v>178</x:v>
      </x:c>
      <x:c r="E17193" s="0" t="s">
        <x:v>176</x:v>
      </x:c>
      <x:c r="F17193" s="0" t="s">
        <x:v>78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81</x:v>
      </x:c>
      <x:c r="D17194" s="0" t="s">
        <x:v>178</x:v>
      </x:c>
      <x:c r="E17194" s="0" t="s">
        <x:v>176</x:v>
      </x:c>
      <x:c r="F17194" s="0" t="s">
        <x:v>78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81</x:v>
      </x:c>
      <x:c r="D17195" s="0" t="s">
        <x:v>178</x:v>
      </x:c>
      <x:c r="E17195" s="0" t="s">
        <x:v>176</x:v>
      </x:c>
      <x:c r="F17195" s="0" t="s">
        <x:v>78</x:v>
      </x:c>
      <x:c r="G17195" s="0" t="s">
        <x:v>123</x:v>
      </x:c>
      <x:c r="H17195" s="0" t="s">
        <x:v>124</x:v>
      </x:c>
      <x:c r="I17195" s="0" t="s">
        <x:v>54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81</x:v>
      </x:c>
      <x:c r="D17196" s="0" t="s">
        <x:v>178</x:v>
      </x:c>
      <x:c r="E17196" s="0" t="s">
        <x:v>176</x:v>
      </x:c>
      <x:c r="F17196" s="0" t="s">
        <x:v>78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81</x:v>
      </x:c>
      <x:c r="D17197" s="0" t="s">
        <x:v>178</x:v>
      </x:c>
      <x:c r="E17197" s="0" t="s">
        <x:v>176</x:v>
      </x:c>
      <x:c r="F17197" s="0" t="s">
        <x:v>78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81</x:v>
      </x:c>
      <x:c r="D17198" s="0" t="s">
        <x:v>178</x:v>
      </x:c>
      <x:c r="E17198" s="0" t="s">
        <x:v>176</x:v>
      </x:c>
      <x:c r="F17198" s="0" t="s">
        <x:v>78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81</x:v>
      </x:c>
      <x:c r="D17199" s="0" t="s">
        <x:v>178</x:v>
      </x:c>
      <x:c r="E17199" s="0" t="s">
        <x:v>176</x:v>
      </x:c>
      <x:c r="F17199" s="0" t="s">
        <x:v>78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81</x:v>
      </x:c>
      <x:c r="D17200" s="0" t="s">
        <x:v>178</x:v>
      </x:c>
      <x:c r="E17200" s="0" t="s">
        <x:v>176</x:v>
      </x:c>
      <x:c r="F17200" s="0" t="s">
        <x:v>78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81</x:v>
      </x:c>
      <x:c r="D17201" s="0" t="s">
        <x:v>178</x:v>
      </x:c>
      <x:c r="E17201" s="0" t="s">
        <x:v>176</x:v>
      </x:c>
      <x:c r="F17201" s="0" t="s">
        <x:v>78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81</x:v>
      </x:c>
      <x:c r="D17202" s="0" t="s">
        <x:v>178</x:v>
      </x:c>
      <x:c r="E17202" s="0" t="s">
        <x:v>176</x:v>
      </x:c>
      <x:c r="F17202" s="0" t="s">
        <x:v>78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81</x:v>
      </x:c>
      <x:c r="D17203" s="0" t="s">
        <x:v>178</x:v>
      </x:c>
      <x:c r="E17203" s="0" t="s">
        <x:v>176</x:v>
      </x:c>
      <x:c r="F17203" s="0" t="s">
        <x:v>78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81</x:v>
      </x:c>
      <x:c r="D17204" s="0" t="s">
        <x:v>178</x:v>
      </x:c>
      <x:c r="E17204" s="0" t="s">
        <x:v>176</x:v>
      </x:c>
      <x:c r="F17204" s="0" t="s">
        <x:v>78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81</x:v>
      </x:c>
      <x:c r="D17205" s="0" t="s">
        <x:v>178</x:v>
      </x:c>
      <x:c r="E17205" s="0" t="s">
        <x:v>176</x:v>
      </x:c>
      <x:c r="F17205" s="0" t="s">
        <x:v>78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81</x:v>
      </x:c>
      <x:c r="D17206" s="0" t="s">
        <x:v>178</x:v>
      </x:c>
      <x:c r="E17206" s="0" t="s">
        <x:v>176</x:v>
      </x:c>
      <x:c r="F17206" s="0" t="s">
        <x:v>78</x:v>
      </x:c>
      <x:c r="G17206" s="0" t="s">
        <x:v>125</x:v>
      </x:c>
      <x:c r="H17206" s="0" t="s">
        <x:v>126</x:v>
      </x:c>
      <x:c r="I17206" s="0" t="s">
        <x:v>54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81</x:v>
      </x:c>
      <x:c r="D17207" s="0" t="s">
        <x:v>178</x:v>
      </x:c>
      <x:c r="E17207" s="0" t="s">
        <x:v>176</x:v>
      </x:c>
      <x:c r="F17207" s="0" t="s">
        <x:v>78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81</x:v>
      </x:c>
      <x:c r="D17208" s="0" t="s">
        <x:v>178</x:v>
      </x:c>
      <x:c r="E17208" s="0" t="s">
        <x:v>176</x:v>
      </x:c>
      <x:c r="F17208" s="0" t="s">
        <x:v>78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81</x:v>
      </x:c>
      <x:c r="D17209" s="0" t="s">
        <x:v>178</x:v>
      </x:c>
      <x:c r="E17209" s="0" t="s">
        <x:v>176</x:v>
      </x:c>
      <x:c r="F17209" s="0" t="s">
        <x:v>78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81</x:v>
      </x:c>
      <x:c r="D17210" s="0" t="s">
        <x:v>178</x:v>
      </x:c>
      <x:c r="E17210" s="0" t="s">
        <x:v>176</x:v>
      </x:c>
      <x:c r="F17210" s="0" t="s">
        <x:v>78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81</x:v>
      </x:c>
      <x:c r="D17211" s="0" t="s">
        <x:v>178</x:v>
      </x:c>
      <x:c r="E17211" s="0" t="s">
        <x:v>176</x:v>
      </x:c>
      <x:c r="F17211" s="0" t="s">
        <x:v>78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81</x:v>
      </x:c>
      <x:c r="D17212" s="0" t="s">
        <x:v>178</x:v>
      </x:c>
      <x:c r="E17212" s="0" t="s">
        <x:v>176</x:v>
      </x:c>
      <x:c r="F17212" s="0" t="s">
        <x:v>78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81</x:v>
      </x:c>
      <x:c r="D17213" s="0" t="s">
        <x:v>178</x:v>
      </x:c>
      <x:c r="E17213" s="0" t="s">
        <x:v>176</x:v>
      </x:c>
      <x:c r="F17213" s="0" t="s">
        <x:v>78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81</x:v>
      </x:c>
      <x:c r="D17214" s="0" t="s">
        <x:v>178</x:v>
      </x:c>
      <x:c r="E17214" s="0" t="s">
        <x:v>176</x:v>
      </x:c>
      <x:c r="F17214" s="0" t="s">
        <x:v>78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81</x:v>
      </x:c>
      <x:c r="D17215" s="0" t="s">
        <x:v>178</x:v>
      </x:c>
      <x:c r="E17215" s="0" t="s">
        <x:v>176</x:v>
      </x:c>
      <x:c r="F17215" s="0" t="s">
        <x:v>78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81</x:v>
      </x:c>
      <x:c r="D17216" s="0" t="s">
        <x:v>178</x:v>
      </x:c>
      <x:c r="E17216" s="0" t="s">
        <x:v>176</x:v>
      </x:c>
      <x:c r="F17216" s="0" t="s">
        <x:v>78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81</x:v>
      </x:c>
      <x:c r="D17217" s="0" t="s">
        <x:v>178</x:v>
      </x:c>
      <x:c r="E17217" s="0" t="s">
        <x:v>176</x:v>
      </x:c>
      <x:c r="F17217" s="0" t="s">
        <x:v>78</x:v>
      </x:c>
      <x:c r="G17217" s="0" t="s">
        <x:v>127</x:v>
      </x:c>
      <x:c r="H17217" s="0" t="s">
        <x:v>128</x:v>
      </x:c>
      <x:c r="I17217" s="0" t="s">
        <x:v>54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171</x:v>
      </x:c>
    </x:row>
    <x:row r="17218" spans="1:14">
      <x:c r="A17218" s="0" t="s">
        <x:v>2</x:v>
      </x:c>
      <x:c r="B17218" s="0" t="s">
        <x:v>4</x:v>
      </x:c>
      <x:c r="C17218" s="0" t="s">
        <x:v>81</x:v>
      </x:c>
      <x:c r="D17218" s="0" t="s">
        <x:v>178</x:v>
      </x:c>
      <x:c r="E17218" s="0" t="s">
        <x:v>176</x:v>
      </x:c>
      <x:c r="F17218" s="0" t="s">
        <x:v>78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171</x:v>
      </x:c>
    </x:row>
    <x:row r="17219" spans="1:14">
      <x:c r="A17219" s="0" t="s">
        <x:v>2</x:v>
      </x:c>
      <x:c r="B17219" s="0" t="s">
        <x:v>4</x:v>
      </x:c>
      <x:c r="C17219" s="0" t="s">
        <x:v>81</x:v>
      </x:c>
      <x:c r="D17219" s="0" t="s">
        <x:v>178</x:v>
      </x:c>
      <x:c r="E17219" s="0" t="s">
        <x:v>176</x:v>
      </x:c>
      <x:c r="F17219" s="0" t="s">
        <x:v>78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171</x:v>
      </x:c>
    </x:row>
    <x:row r="17220" spans="1:14">
      <x:c r="A17220" s="0" t="s">
        <x:v>2</x:v>
      </x:c>
      <x:c r="B17220" s="0" t="s">
        <x:v>4</x:v>
      </x:c>
      <x:c r="C17220" s="0" t="s">
        <x:v>81</x:v>
      </x:c>
      <x:c r="D17220" s="0" t="s">
        <x:v>178</x:v>
      </x:c>
      <x:c r="E17220" s="0" t="s">
        <x:v>176</x:v>
      </x:c>
      <x:c r="F17220" s="0" t="s">
        <x:v>78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171</x:v>
      </x:c>
    </x:row>
    <x:row r="17221" spans="1:14">
      <x:c r="A17221" s="0" t="s">
        <x:v>2</x:v>
      </x:c>
      <x:c r="B17221" s="0" t="s">
        <x:v>4</x:v>
      </x:c>
      <x:c r="C17221" s="0" t="s">
        <x:v>81</x:v>
      </x:c>
      <x:c r="D17221" s="0" t="s">
        <x:v>178</x:v>
      </x:c>
      <x:c r="E17221" s="0" t="s">
        <x:v>176</x:v>
      </x:c>
      <x:c r="F17221" s="0" t="s">
        <x:v>78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171</x:v>
      </x:c>
    </x:row>
    <x:row r="17222" spans="1:14">
      <x:c r="A17222" s="0" t="s">
        <x:v>2</x:v>
      </x:c>
      <x:c r="B17222" s="0" t="s">
        <x:v>4</x:v>
      </x:c>
      <x:c r="C17222" s="0" t="s">
        <x:v>81</x:v>
      </x:c>
      <x:c r="D17222" s="0" t="s">
        <x:v>178</x:v>
      </x:c>
      <x:c r="E17222" s="0" t="s">
        <x:v>176</x:v>
      </x:c>
      <x:c r="F17222" s="0" t="s">
        <x:v>78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171</x:v>
      </x:c>
    </x:row>
    <x:row r="17223" spans="1:14">
      <x:c r="A17223" s="0" t="s">
        <x:v>2</x:v>
      </x:c>
      <x:c r="B17223" s="0" t="s">
        <x:v>4</x:v>
      </x:c>
      <x:c r="C17223" s="0" t="s">
        <x:v>81</x:v>
      </x:c>
      <x:c r="D17223" s="0" t="s">
        <x:v>178</x:v>
      </x:c>
      <x:c r="E17223" s="0" t="s">
        <x:v>176</x:v>
      </x:c>
      <x:c r="F17223" s="0" t="s">
        <x:v>78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171</x:v>
      </x:c>
    </x:row>
    <x:row r="17224" spans="1:14">
      <x:c r="A17224" s="0" t="s">
        <x:v>2</x:v>
      </x:c>
      <x:c r="B17224" s="0" t="s">
        <x:v>4</x:v>
      </x:c>
      <x:c r="C17224" s="0" t="s">
        <x:v>81</x:v>
      </x:c>
      <x:c r="D17224" s="0" t="s">
        <x:v>178</x:v>
      </x:c>
      <x:c r="E17224" s="0" t="s">
        <x:v>176</x:v>
      </x:c>
      <x:c r="F17224" s="0" t="s">
        <x:v>78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171</x:v>
      </x:c>
    </x:row>
    <x:row r="17225" spans="1:14">
      <x:c r="A17225" s="0" t="s">
        <x:v>2</x:v>
      </x:c>
      <x:c r="B17225" s="0" t="s">
        <x:v>4</x:v>
      </x:c>
      <x:c r="C17225" s="0" t="s">
        <x:v>81</x:v>
      </x:c>
      <x:c r="D17225" s="0" t="s">
        <x:v>178</x:v>
      </x:c>
      <x:c r="E17225" s="0" t="s">
        <x:v>176</x:v>
      </x:c>
      <x:c r="F17225" s="0" t="s">
        <x:v>78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171</x:v>
      </x:c>
    </x:row>
    <x:row r="17226" spans="1:14">
      <x:c r="A17226" s="0" t="s">
        <x:v>2</x:v>
      </x:c>
      <x:c r="B17226" s="0" t="s">
        <x:v>4</x:v>
      </x:c>
      <x:c r="C17226" s="0" t="s">
        <x:v>81</x:v>
      </x:c>
      <x:c r="D17226" s="0" t="s">
        <x:v>178</x:v>
      </x:c>
      <x:c r="E17226" s="0" t="s">
        <x:v>176</x:v>
      </x:c>
      <x:c r="F17226" s="0" t="s">
        <x:v>78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171</x:v>
      </x:c>
    </x:row>
    <x:row r="17227" spans="1:14">
      <x:c r="A17227" s="0" t="s">
        <x:v>2</x:v>
      </x:c>
      <x:c r="B17227" s="0" t="s">
        <x:v>4</x:v>
      </x:c>
      <x:c r="C17227" s="0" t="s">
        <x:v>81</x:v>
      </x:c>
      <x:c r="D17227" s="0" t="s">
        <x:v>178</x:v>
      </x:c>
      <x:c r="E17227" s="0" t="s">
        <x:v>176</x:v>
      </x:c>
      <x:c r="F17227" s="0" t="s">
        <x:v>78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171</x:v>
      </x:c>
    </x:row>
    <x:row r="17228" spans="1:14">
      <x:c r="A17228" s="0" t="s">
        <x:v>2</x:v>
      </x:c>
      <x:c r="B17228" s="0" t="s">
        <x:v>4</x:v>
      </x:c>
      <x:c r="C17228" s="0" t="s">
        <x:v>81</x:v>
      </x:c>
      <x:c r="D17228" s="0" t="s">
        <x:v>178</x:v>
      </x:c>
      <x:c r="E17228" s="0" t="s">
        <x:v>176</x:v>
      </x:c>
      <x:c r="F17228" s="0" t="s">
        <x:v>78</x:v>
      </x:c>
      <x:c r="G17228" s="0" t="s">
        <x:v>129</x:v>
      </x:c>
      <x:c r="H17228" s="0" t="s">
        <x:v>130</x:v>
      </x:c>
      <x:c r="I17228" s="0" t="s">
        <x:v>54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81</x:v>
      </x:c>
      <x:c r="D17229" s="0" t="s">
        <x:v>178</x:v>
      </x:c>
      <x:c r="E17229" s="0" t="s">
        <x:v>176</x:v>
      </x:c>
      <x:c r="F17229" s="0" t="s">
        <x:v>78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81</x:v>
      </x:c>
      <x:c r="D17230" s="0" t="s">
        <x:v>178</x:v>
      </x:c>
      <x:c r="E17230" s="0" t="s">
        <x:v>176</x:v>
      </x:c>
      <x:c r="F17230" s="0" t="s">
        <x:v>78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81</x:v>
      </x:c>
      <x:c r="D17231" s="0" t="s">
        <x:v>178</x:v>
      </x:c>
      <x:c r="E17231" s="0" t="s">
        <x:v>176</x:v>
      </x:c>
      <x:c r="F17231" s="0" t="s">
        <x:v>78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81</x:v>
      </x:c>
      <x:c r="D17232" s="0" t="s">
        <x:v>178</x:v>
      </x:c>
      <x:c r="E17232" s="0" t="s">
        <x:v>176</x:v>
      </x:c>
      <x:c r="F17232" s="0" t="s">
        <x:v>78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81</x:v>
      </x:c>
      <x:c r="D17233" s="0" t="s">
        <x:v>178</x:v>
      </x:c>
      <x:c r="E17233" s="0" t="s">
        <x:v>176</x:v>
      </x:c>
      <x:c r="F17233" s="0" t="s">
        <x:v>78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81</x:v>
      </x:c>
      <x:c r="D17234" s="0" t="s">
        <x:v>178</x:v>
      </x:c>
      <x:c r="E17234" s="0" t="s">
        <x:v>176</x:v>
      </x:c>
      <x:c r="F17234" s="0" t="s">
        <x:v>78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81</x:v>
      </x:c>
      <x:c r="D17235" s="0" t="s">
        <x:v>178</x:v>
      </x:c>
      <x:c r="E17235" s="0" t="s">
        <x:v>176</x:v>
      </x:c>
      <x:c r="F17235" s="0" t="s">
        <x:v>78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81</x:v>
      </x:c>
      <x:c r="D17236" s="0" t="s">
        <x:v>178</x:v>
      </x:c>
      <x:c r="E17236" s="0" t="s">
        <x:v>176</x:v>
      </x:c>
      <x:c r="F17236" s="0" t="s">
        <x:v>78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81</x:v>
      </x:c>
      <x:c r="D17237" s="0" t="s">
        <x:v>178</x:v>
      </x:c>
      <x:c r="E17237" s="0" t="s">
        <x:v>176</x:v>
      </x:c>
      <x:c r="F17237" s="0" t="s">
        <x:v>78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81</x:v>
      </x:c>
      <x:c r="D17238" s="0" t="s">
        <x:v>178</x:v>
      </x:c>
      <x:c r="E17238" s="0" t="s">
        <x:v>176</x:v>
      </x:c>
      <x:c r="F17238" s="0" t="s">
        <x:v>78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81</x:v>
      </x:c>
      <x:c r="D17239" s="0" t="s">
        <x:v>178</x:v>
      </x:c>
      <x:c r="E17239" s="0" t="s">
        <x:v>176</x:v>
      </x:c>
      <x:c r="F17239" s="0" t="s">
        <x:v>78</x:v>
      </x:c>
      <x:c r="G17239" s="0" t="s">
        <x:v>131</x:v>
      </x:c>
      <x:c r="H17239" s="0" t="s">
        <x:v>132</x:v>
      </x:c>
      <x:c r="I17239" s="0" t="s">
        <x:v>54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81</x:v>
      </x:c>
      <x:c r="D17240" s="0" t="s">
        <x:v>178</x:v>
      </x:c>
      <x:c r="E17240" s="0" t="s">
        <x:v>176</x:v>
      </x:c>
      <x:c r="F17240" s="0" t="s">
        <x:v>78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81</x:v>
      </x:c>
      <x:c r="D17241" s="0" t="s">
        <x:v>178</x:v>
      </x:c>
      <x:c r="E17241" s="0" t="s">
        <x:v>176</x:v>
      </x:c>
      <x:c r="F17241" s="0" t="s">
        <x:v>78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81</x:v>
      </x:c>
      <x:c r="D17242" s="0" t="s">
        <x:v>178</x:v>
      </x:c>
      <x:c r="E17242" s="0" t="s">
        <x:v>176</x:v>
      </x:c>
      <x:c r="F17242" s="0" t="s">
        <x:v>78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81</x:v>
      </x:c>
      <x:c r="D17243" s="0" t="s">
        <x:v>178</x:v>
      </x:c>
      <x:c r="E17243" s="0" t="s">
        <x:v>176</x:v>
      </x:c>
      <x:c r="F17243" s="0" t="s">
        <x:v>78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81</x:v>
      </x:c>
      <x:c r="D17244" s="0" t="s">
        <x:v>178</x:v>
      </x:c>
      <x:c r="E17244" s="0" t="s">
        <x:v>176</x:v>
      </x:c>
      <x:c r="F17244" s="0" t="s">
        <x:v>78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81</x:v>
      </x:c>
      <x:c r="D17245" s="0" t="s">
        <x:v>178</x:v>
      </x:c>
      <x:c r="E17245" s="0" t="s">
        <x:v>176</x:v>
      </x:c>
      <x:c r="F17245" s="0" t="s">
        <x:v>78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81</x:v>
      </x:c>
      <x:c r="D17246" s="0" t="s">
        <x:v>178</x:v>
      </x:c>
      <x:c r="E17246" s="0" t="s">
        <x:v>176</x:v>
      </x:c>
      <x:c r="F17246" s="0" t="s">
        <x:v>78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81</x:v>
      </x:c>
      <x:c r="D17247" s="0" t="s">
        <x:v>178</x:v>
      </x:c>
      <x:c r="E17247" s="0" t="s">
        <x:v>176</x:v>
      </x:c>
      <x:c r="F17247" s="0" t="s">
        <x:v>78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81</x:v>
      </x:c>
      <x:c r="D17248" s="0" t="s">
        <x:v>178</x:v>
      </x:c>
      <x:c r="E17248" s="0" t="s">
        <x:v>176</x:v>
      </x:c>
      <x:c r="F17248" s="0" t="s">
        <x:v>78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81</x:v>
      </x:c>
      <x:c r="D17249" s="0" t="s">
        <x:v>178</x:v>
      </x:c>
      <x:c r="E17249" s="0" t="s">
        <x:v>176</x:v>
      </x:c>
      <x:c r="F17249" s="0" t="s">
        <x:v>78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81</x:v>
      </x:c>
      <x:c r="D17250" s="0" t="s">
        <x:v>178</x:v>
      </x:c>
      <x:c r="E17250" s="0" t="s">
        <x:v>176</x:v>
      </x:c>
      <x:c r="F17250" s="0" t="s">
        <x:v>78</x:v>
      </x:c>
      <x:c r="G17250" s="0" t="s">
        <x:v>133</x:v>
      </x:c>
      <x:c r="H17250" s="0" t="s">
        <x:v>134</x:v>
      </x:c>
      <x:c r="I17250" s="0" t="s">
        <x:v>54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81</x:v>
      </x:c>
      <x:c r="D17251" s="0" t="s">
        <x:v>178</x:v>
      </x:c>
      <x:c r="E17251" s="0" t="s">
        <x:v>176</x:v>
      </x:c>
      <x:c r="F17251" s="0" t="s">
        <x:v>78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81</x:v>
      </x:c>
      <x:c r="D17252" s="0" t="s">
        <x:v>178</x:v>
      </x:c>
      <x:c r="E17252" s="0" t="s">
        <x:v>176</x:v>
      </x:c>
      <x:c r="F17252" s="0" t="s">
        <x:v>78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81</x:v>
      </x:c>
      <x:c r="D17253" s="0" t="s">
        <x:v>178</x:v>
      </x:c>
      <x:c r="E17253" s="0" t="s">
        <x:v>176</x:v>
      </x:c>
      <x:c r="F17253" s="0" t="s">
        <x:v>78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81</x:v>
      </x:c>
      <x:c r="D17254" s="0" t="s">
        <x:v>178</x:v>
      </x:c>
      <x:c r="E17254" s="0" t="s">
        <x:v>176</x:v>
      </x:c>
      <x:c r="F17254" s="0" t="s">
        <x:v>78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81</x:v>
      </x:c>
      <x:c r="D17255" s="0" t="s">
        <x:v>178</x:v>
      </x:c>
      <x:c r="E17255" s="0" t="s">
        <x:v>176</x:v>
      </x:c>
      <x:c r="F17255" s="0" t="s">
        <x:v>78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81</x:v>
      </x:c>
      <x:c r="D17256" s="0" t="s">
        <x:v>178</x:v>
      </x:c>
      <x:c r="E17256" s="0" t="s">
        <x:v>176</x:v>
      </x:c>
      <x:c r="F17256" s="0" t="s">
        <x:v>78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81</x:v>
      </x:c>
      <x:c r="D17257" s="0" t="s">
        <x:v>178</x:v>
      </x:c>
      <x:c r="E17257" s="0" t="s">
        <x:v>176</x:v>
      </x:c>
      <x:c r="F17257" s="0" t="s">
        <x:v>78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81</x:v>
      </x:c>
      <x:c r="D17258" s="0" t="s">
        <x:v>178</x:v>
      </x:c>
      <x:c r="E17258" s="0" t="s">
        <x:v>176</x:v>
      </x:c>
      <x:c r="F17258" s="0" t="s">
        <x:v>78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81</x:v>
      </x:c>
      <x:c r="D17259" s="0" t="s">
        <x:v>178</x:v>
      </x:c>
      <x:c r="E17259" s="0" t="s">
        <x:v>176</x:v>
      </x:c>
      <x:c r="F17259" s="0" t="s">
        <x:v>78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81</x:v>
      </x:c>
      <x:c r="D17260" s="0" t="s">
        <x:v>178</x:v>
      </x:c>
      <x:c r="E17260" s="0" t="s">
        <x:v>176</x:v>
      </x:c>
      <x:c r="F17260" s="0" t="s">
        <x:v>78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81</x:v>
      </x:c>
      <x:c r="D17261" s="0" t="s">
        <x:v>178</x:v>
      </x:c>
      <x:c r="E17261" s="0" t="s">
        <x:v>176</x:v>
      </x:c>
      <x:c r="F17261" s="0" t="s">
        <x:v>78</x:v>
      </x:c>
      <x:c r="G17261" s="0" t="s">
        <x:v>135</x:v>
      </x:c>
      <x:c r="H17261" s="0" t="s">
        <x:v>136</x:v>
      </x:c>
      <x:c r="I17261" s="0" t="s">
        <x:v>54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81</x:v>
      </x:c>
      <x:c r="D17262" s="0" t="s">
        <x:v>178</x:v>
      </x:c>
      <x:c r="E17262" s="0" t="s">
        <x:v>176</x:v>
      </x:c>
      <x:c r="F17262" s="0" t="s">
        <x:v>78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81</x:v>
      </x:c>
      <x:c r="D17263" s="0" t="s">
        <x:v>178</x:v>
      </x:c>
      <x:c r="E17263" s="0" t="s">
        <x:v>176</x:v>
      </x:c>
      <x:c r="F17263" s="0" t="s">
        <x:v>78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81</x:v>
      </x:c>
      <x:c r="D17264" s="0" t="s">
        <x:v>178</x:v>
      </x:c>
      <x:c r="E17264" s="0" t="s">
        <x:v>176</x:v>
      </x:c>
      <x:c r="F17264" s="0" t="s">
        <x:v>78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81</x:v>
      </x:c>
      <x:c r="D17265" s="0" t="s">
        <x:v>178</x:v>
      </x:c>
      <x:c r="E17265" s="0" t="s">
        <x:v>176</x:v>
      </x:c>
      <x:c r="F17265" s="0" t="s">
        <x:v>78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81</x:v>
      </x:c>
      <x:c r="D17266" s="0" t="s">
        <x:v>178</x:v>
      </x:c>
      <x:c r="E17266" s="0" t="s">
        <x:v>176</x:v>
      </x:c>
      <x:c r="F17266" s="0" t="s">
        <x:v>78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81</x:v>
      </x:c>
      <x:c r="D17267" s="0" t="s">
        <x:v>178</x:v>
      </x:c>
      <x:c r="E17267" s="0" t="s">
        <x:v>176</x:v>
      </x:c>
      <x:c r="F17267" s="0" t="s">
        <x:v>78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81</x:v>
      </x:c>
      <x:c r="D17268" s="0" t="s">
        <x:v>178</x:v>
      </x:c>
      <x:c r="E17268" s="0" t="s">
        <x:v>176</x:v>
      </x:c>
      <x:c r="F17268" s="0" t="s">
        <x:v>78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81</x:v>
      </x:c>
      <x:c r="D17269" s="0" t="s">
        <x:v>178</x:v>
      </x:c>
      <x:c r="E17269" s="0" t="s">
        <x:v>176</x:v>
      </x:c>
      <x:c r="F17269" s="0" t="s">
        <x:v>78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81</x:v>
      </x:c>
      <x:c r="D17270" s="0" t="s">
        <x:v>178</x:v>
      </x:c>
      <x:c r="E17270" s="0" t="s">
        <x:v>176</x:v>
      </x:c>
      <x:c r="F17270" s="0" t="s">
        <x:v>78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81</x:v>
      </x:c>
      <x:c r="D17271" s="0" t="s">
        <x:v>178</x:v>
      </x:c>
      <x:c r="E17271" s="0" t="s">
        <x:v>176</x:v>
      </x:c>
      <x:c r="F17271" s="0" t="s">
        <x:v>78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81</x:v>
      </x:c>
      <x:c r="D17272" s="0" t="s">
        <x:v>178</x:v>
      </x:c>
      <x:c r="E17272" s="0" t="s">
        <x:v>176</x:v>
      </x:c>
      <x:c r="F17272" s="0" t="s">
        <x:v>78</x:v>
      </x:c>
      <x:c r="G17272" s="0" t="s">
        <x:v>137</x:v>
      </x:c>
      <x:c r="H17272" s="0" t="s">
        <x:v>138</x:v>
      </x:c>
      <x:c r="I17272" s="0" t="s">
        <x:v>54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171</x:v>
      </x:c>
    </x:row>
    <x:row r="17273" spans="1:14">
      <x:c r="A17273" s="0" t="s">
        <x:v>2</x:v>
      </x:c>
      <x:c r="B17273" s="0" t="s">
        <x:v>4</x:v>
      </x:c>
      <x:c r="C17273" s="0" t="s">
        <x:v>81</x:v>
      </x:c>
      <x:c r="D17273" s="0" t="s">
        <x:v>178</x:v>
      </x:c>
      <x:c r="E17273" s="0" t="s">
        <x:v>176</x:v>
      </x:c>
      <x:c r="F17273" s="0" t="s">
        <x:v>78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171</x:v>
      </x:c>
    </x:row>
    <x:row r="17274" spans="1:14">
      <x:c r="A17274" s="0" t="s">
        <x:v>2</x:v>
      </x:c>
      <x:c r="B17274" s="0" t="s">
        <x:v>4</x:v>
      </x:c>
      <x:c r="C17274" s="0" t="s">
        <x:v>81</x:v>
      </x:c>
      <x:c r="D17274" s="0" t="s">
        <x:v>178</x:v>
      </x:c>
      <x:c r="E17274" s="0" t="s">
        <x:v>176</x:v>
      </x:c>
      <x:c r="F17274" s="0" t="s">
        <x:v>78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171</x:v>
      </x:c>
    </x:row>
    <x:row r="17275" spans="1:14">
      <x:c r="A17275" s="0" t="s">
        <x:v>2</x:v>
      </x:c>
      <x:c r="B17275" s="0" t="s">
        <x:v>4</x:v>
      </x:c>
      <x:c r="C17275" s="0" t="s">
        <x:v>81</x:v>
      </x:c>
      <x:c r="D17275" s="0" t="s">
        <x:v>178</x:v>
      </x:c>
      <x:c r="E17275" s="0" t="s">
        <x:v>176</x:v>
      </x:c>
      <x:c r="F17275" s="0" t="s">
        <x:v>78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171</x:v>
      </x:c>
    </x:row>
    <x:row r="17276" spans="1:14">
      <x:c r="A17276" s="0" t="s">
        <x:v>2</x:v>
      </x:c>
      <x:c r="B17276" s="0" t="s">
        <x:v>4</x:v>
      </x:c>
      <x:c r="C17276" s="0" t="s">
        <x:v>81</x:v>
      </x:c>
      <x:c r="D17276" s="0" t="s">
        <x:v>178</x:v>
      </x:c>
      <x:c r="E17276" s="0" t="s">
        <x:v>176</x:v>
      </x:c>
      <x:c r="F17276" s="0" t="s">
        <x:v>78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171</x:v>
      </x:c>
    </x:row>
    <x:row r="17277" spans="1:14">
      <x:c r="A17277" s="0" t="s">
        <x:v>2</x:v>
      </x:c>
      <x:c r="B17277" s="0" t="s">
        <x:v>4</x:v>
      </x:c>
      <x:c r="C17277" s="0" t="s">
        <x:v>81</x:v>
      </x:c>
      <x:c r="D17277" s="0" t="s">
        <x:v>178</x:v>
      </x:c>
      <x:c r="E17277" s="0" t="s">
        <x:v>176</x:v>
      </x:c>
      <x:c r="F17277" s="0" t="s">
        <x:v>78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171</x:v>
      </x:c>
    </x:row>
    <x:row r="17278" spans="1:14">
      <x:c r="A17278" s="0" t="s">
        <x:v>2</x:v>
      </x:c>
      <x:c r="B17278" s="0" t="s">
        <x:v>4</x:v>
      </x:c>
      <x:c r="C17278" s="0" t="s">
        <x:v>81</x:v>
      </x:c>
      <x:c r="D17278" s="0" t="s">
        <x:v>178</x:v>
      </x:c>
      <x:c r="E17278" s="0" t="s">
        <x:v>176</x:v>
      </x:c>
      <x:c r="F17278" s="0" t="s">
        <x:v>78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171</x:v>
      </x:c>
    </x:row>
    <x:row r="17279" spans="1:14">
      <x:c r="A17279" s="0" t="s">
        <x:v>2</x:v>
      </x:c>
      <x:c r="B17279" s="0" t="s">
        <x:v>4</x:v>
      </x:c>
      <x:c r="C17279" s="0" t="s">
        <x:v>81</x:v>
      </x:c>
      <x:c r="D17279" s="0" t="s">
        <x:v>178</x:v>
      </x:c>
      <x:c r="E17279" s="0" t="s">
        <x:v>176</x:v>
      </x:c>
      <x:c r="F17279" s="0" t="s">
        <x:v>78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171</x:v>
      </x:c>
    </x:row>
    <x:row r="17280" spans="1:14">
      <x:c r="A17280" s="0" t="s">
        <x:v>2</x:v>
      </x:c>
      <x:c r="B17280" s="0" t="s">
        <x:v>4</x:v>
      </x:c>
      <x:c r="C17280" s="0" t="s">
        <x:v>81</x:v>
      </x:c>
      <x:c r="D17280" s="0" t="s">
        <x:v>178</x:v>
      </x:c>
      <x:c r="E17280" s="0" t="s">
        <x:v>176</x:v>
      </x:c>
      <x:c r="F17280" s="0" t="s">
        <x:v>78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171</x:v>
      </x:c>
    </x:row>
    <x:row r="17281" spans="1:14">
      <x:c r="A17281" s="0" t="s">
        <x:v>2</x:v>
      </x:c>
      <x:c r="B17281" s="0" t="s">
        <x:v>4</x:v>
      </x:c>
      <x:c r="C17281" s="0" t="s">
        <x:v>81</x:v>
      </x:c>
      <x:c r="D17281" s="0" t="s">
        <x:v>178</x:v>
      </x:c>
      <x:c r="E17281" s="0" t="s">
        <x:v>176</x:v>
      </x:c>
      <x:c r="F17281" s="0" t="s">
        <x:v>78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171</x:v>
      </x:c>
    </x:row>
    <x:row r="17282" spans="1:14">
      <x:c r="A17282" s="0" t="s">
        <x:v>2</x:v>
      </x:c>
      <x:c r="B17282" s="0" t="s">
        <x:v>4</x:v>
      </x:c>
      <x:c r="C17282" s="0" t="s">
        <x:v>81</x:v>
      </x:c>
      <x:c r="D17282" s="0" t="s">
        <x:v>178</x:v>
      </x:c>
      <x:c r="E17282" s="0" t="s">
        <x:v>176</x:v>
      </x:c>
      <x:c r="F17282" s="0" t="s">
        <x:v>78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171</x:v>
      </x:c>
    </x:row>
    <x:row r="17283" spans="1:14">
      <x:c r="A17283" s="0" t="s">
        <x:v>2</x:v>
      </x:c>
      <x:c r="B17283" s="0" t="s">
        <x:v>4</x:v>
      </x:c>
      <x:c r="C17283" s="0" t="s">
        <x:v>81</x:v>
      </x:c>
      <x:c r="D17283" s="0" t="s">
        <x:v>178</x:v>
      </x:c>
      <x:c r="E17283" s="0" t="s">
        <x:v>176</x:v>
      </x:c>
      <x:c r="F17283" s="0" t="s">
        <x:v>78</x:v>
      </x:c>
      <x:c r="G17283" s="0" t="s">
        <x:v>139</x:v>
      </x:c>
      <x:c r="H17283" s="0" t="s">
        <x:v>140</x:v>
      </x:c>
      <x:c r="I17283" s="0" t="s">
        <x:v>54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81</x:v>
      </x:c>
      <x:c r="D17284" s="0" t="s">
        <x:v>178</x:v>
      </x:c>
      <x:c r="E17284" s="0" t="s">
        <x:v>176</x:v>
      </x:c>
      <x:c r="F17284" s="0" t="s">
        <x:v>78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81</x:v>
      </x:c>
      <x:c r="D17285" s="0" t="s">
        <x:v>178</x:v>
      </x:c>
      <x:c r="E17285" s="0" t="s">
        <x:v>176</x:v>
      </x:c>
      <x:c r="F17285" s="0" t="s">
        <x:v>78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81</x:v>
      </x:c>
      <x:c r="D17286" s="0" t="s">
        <x:v>178</x:v>
      </x:c>
      <x:c r="E17286" s="0" t="s">
        <x:v>176</x:v>
      </x:c>
      <x:c r="F17286" s="0" t="s">
        <x:v>78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81</x:v>
      </x:c>
      <x:c r="D17287" s="0" t="s">
        <x:v>178</x:v>
      </x:c>
      <x:c r="E17287" s="0" t="s">
        <x:v>176</x:v>
      </x:c>
      <x:c r="F17287" s="0" t="s">
        <x:v>78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81</x:v>
      </x:c>
      <x:c r="D17288" s="0" t="s">
        <x:v>178</x:v>
      </x:c>
      <x:c r="E17288" s="0" t="s">
        <x:v>176</x:v>
      </x:c>
      <x:c r="F17288" s="0" t="s">
        <x:v>78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81</x:v>
      </x:c>
      <x:c r="D17289" s="0" t="s">
        <x:v>178</x:v>
      </x:c>
      <x:c r="E17289" s="0" t="s">
        <x:v>176</x:v>
      </x:c>
      <x:c r="F17289" s="0" t="s">
        <x:v>78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81</x:v>
      </x:c>
      <x:c r="D17290" s="0" t="s">
        <x:v>178</x:v>
      </x:c>
      <x:c r="E17290" s="0" t="s">
        <x:v>176</x:v>
      </x:c>
      <x:c r="F17290" s="0" t="s">
        <x:v>78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81</x:v>
      </x:c>
      <x:c r="D17291" s="0" t="s">
        <x:v>178</x:v>
      </x:c>
      <x:c r="E17291" s="0" t="s">
        <x:v>176</x:v>
      </x:c>
      <x:c r="F17291" s="0" t="s">
        <x:v>78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81</x:v>
      </x:c>
      <x:c r="D17292" s="0" t="s">
        <x:v>178</x:v>
      </x:c>
      <x:c r="E17292" s="0" t="s">
        <x:v>176</x:v>
      </x:c>
      <x:c r="F17292" s="0" t="s">
        <x:v>78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81</x:v>
      </x:c>
      <x:c r="D17293" s="0" t="s">
        <x:v>178</x:v>
      </x:c>
      <x:c r="E17293" s="0" t="s">
        <x:v>176</x:v>
      </x:c>
      <x:c r="F17293" s="0" t="s">
        <x:v>78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81</x:v>
      </x:c>
      <x:c r="D17294" s="0" t="s">
        <x:v>178</x:v>
      </x:c>
      <x:c r="E17294" s="0" t="s">
        <x:v>176</x:v>
      </x:c>
      <x:c r="F17294" s="0" t="s">
        <x:v>78</x:v>
      </x:c>
      <x:c r="G17294" s="0" t="s">
        <x:v>141</x:v>
      </x:c>
      <x:c r="H17294" s="0" t="s">
        <x:v>142</x:v>
      </x:c>
      <x:c r="I17294" s="0" t="s">
        <x:v>54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81</x:v>
      </x:c>
      <x:c r="D17295" s="0" t="s">
        <x:v>178</x:v>
      </x:c>
      <x:c r="E17295" s="0" t="s">
        <x:v>176</x:v>
      </x:c>
      <x:c r="F17295" s="0" t="s">
        <x:v>78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81</x:v>
      </x:c>
      <x:c r="D17296" s="0" t="s">
        <x:v>178</x:v>
      </x:c>
      <x:c r="E17296" s="0" t="s">
        <x:v>176</x:v>
      </x:c>
      <x:c r="F17296" s="0" t="s">
        <x:v>78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81</x:v>
      </x:c>
      <x:c r="D17297" s="0" t="s">
        <x:v>178</x:v>
      </x:c>
      <x:c r="E17297" s="0" t="s">
        <x:v>176</x:v>
      </x:c>
      <x:c r="F17297" s="0" t="s">
        <x:v>78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81</x:v>
      </x:c>
      <x:c r="D17298" s="0" t="s">
        <x:v>178</x:v>
      </x:c>
      <x:c r="E17298" s="0" t="s">
        <x:v>176</x:v>
      </x:c>
      <x:c r="F17298" s="0" t="s">
        <x:v>78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81</x:v>
      </x:c>
      <x:c r="D17299" s="0" t="s">
        <x:v>178</x:v>
      </x:c>
      <x:c r="E17299" s="0" t="s">
        <x:v>176</x:v>
      </x:c>
      <x:c r="F17299" s="0" t="s">
        <x:v>78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81</x:v>
      </x:c>
      <x:c r="D17300" s="0" t="s">
        <x:v>178</x:v>
      </x:c>
      <x:c r="E17300" s="0" t="s">
        <x:v>176</x:v>
      </x:c>
      <x:c r="F17300" s="0" t="s">
        <x:v>78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81</x:v>
      </x:c>
      <x:c r="D17301" s="0" t="s">
        <x:v>178</x:v>
      </x:c>
      <x:c r="E17301" s="0" t="s">
        <x:v>176</x:v>
      </x:c>
      <x:c r="F17301" s="0" t="s">
        <x:v>78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81</x:v>
      </x:c>
      <x:c r="D17302" s="0" t="s">
        <x:v>178</x:v>
      </x:c>
      <x:c r="E17302" s="0" t="s">
        <x:v>176</x:v>
      </x:c>
      <x:c r="F17302" s="0" t="s">
        <x:v>78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81</x:v>
      </x:c>
      <x:c r="D17303" s="0" t="s">
        <x:v>178</x:v>
      </x:c>
      <x:c r="E17303" s="0" t="s">
        <x:v>176</x:v>
      </x:c>
      <x:c r="F17303" s="0" t="s">
        <x:v>78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81</x:v>
      </x:c>
      <x:c r="D17304" s="0" t="s">
        <x:v>178</x:v>
      </x:c>
      <x:c r="E17304" s="0" t="s">
        <x:v>176</x:v>
      </x:c>
      <x:c r="F17304" s="0" t="s">
        <x:v>78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81</x:v>
      </x:c>
      <x:c r="D17305" s="0" t="s">
        <x:v>178</x:v>
      </x:c>
      <x:c r="E17305" s="0" t="s">
        <x:v>176</x:v>
      </x:c>
      <x:c r="F17305" s="0" t="s">
        <x:v>78</x:v>
      </x:c>
      <x:c r="G17305" s="0" t="s">
        <x:v>143</x:v>
      </x:c>
      <x:c r="H17305" s="0" t="s">
        <x:v>144</x:v>
      </x:c>
      <x:c r="I17305" s="0" t="s">
        <x:v>54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81</x:v>
      </x:c>
      <x:c r="D17306" s="0" t="s">
        <x:v>178</x:v>
      </x:c>
      <x:c r="E17306" s="0" t="s">
        <x:v>176</x:v>
      </x:c>
      <x:c r="F17306" s="0" t="s">
        <x:v>78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81</x:v>
      </x:c>
      <x:c r="D17307" s="0" t="s">
        <x:v>178</x:v>
      </x:c>
      <x:c r="E17307" s="0" t="s">
        <x:v>176</x:v>
      </x:c>
      <x:c r="F17307" s="0" t="s">
        <x:v>78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81</x:v>
      </x:c>
      <x:c r="D17308" s="0" t="s">
        <x:v>178</x:v>
      </x:c>
      <x:c r="E17308" s="0" t="s">
        <x:v>176</x:v>
      </x:c>
      <x:c r="F17308" s="0" t="s">
        <x:v>78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81</x:v>
      </x:c>
      <x:c r="D17309" s="0" t="s">
        <x:v>178</x:v>
      </x:c>
      <x:c r="E17309" s="0" t="s">
        <x:v>176</x:v>
      </x:c>
      <x:c r="F17309" s="0" t="s">
        <x:v>78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81</x:v>
      </x:c>
      <x:c r="D17310" s="0" t="s">
        <x:v>178</x:v>
      </x:c>
      <x:c r="E17310" s="0" t="s">
        <x:v>176</x:v>
      </x:c>
      <x:c r="F17310" s="0" t="s">
        <x:v>78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81</x:v>
      </x:c>
      <x:c r="D17311" s="0" t="s">
        <x:v>178</x:v>
      </x:c>
      <x:c r="E17311" s="0" t="s">
        <x:v>176</x:v>
      </x:c>
      <x:c r="F17311" s="0" t="s">
        <x:v>78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81</x:v>
      </x:c>
      <x:c r="D17312" s="0" t="s">
        <x:v>178</x:v>
      </x:c>
      <x:c r="E17312" s="0" t="s">
        <x:v>176</x:v>
      </x:c>
      <x:c r="F17312" s="0" t="s">
        <x:v>78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81</x:v>
      </x:c>
      <x:c r="D17313" s="0" t="s">
        <x:v>178</x:v>
      </x:c>
      <x:c r="E17313" s="0" t="s">
        <x:v>176</x:v>
      </x:c>
      <x:c r="F17313" s="0" t="s">
        <x:v>78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81</x:v>
      </x:c>
      <x:c r="D17314" s="0" t="s">
        <x:v>178</x:v>
      </x:c>
      <x:c r="E17314" s="0" t="s">
        <x:v>176</x:v>
      </x:c>
      <x:c r="F17314" s="0" t="s">
        <x:v>78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81</x:v>
      </x:c>
      <x:c r="D17315" s="0" t="s">
        <x:v>178</x:v>
      </x:c>
      <x:c r="E17315" s="0" t="s">
        <x:v>176</x:v>
      </x:c>
      <x:c r="F17315" s="0" t="s">
        <x:v>78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81</x:v>
      </x:c>
      <x:c r="D17316" s="0" t="s">
        <x:v>178</x:v>
      </x:c>
      <x:c r="E17316" s="0" t="s">
        <x:v>176</x:v>
      </x:c>
      <x:c r="F17316" s="0" t="s">
        <x:v>78</x:v>
      </x:c>
      <x:c r="G17316" s="0" t="s">
        <x:v>145</x:v>
      </x:c>
      <x:c r="H17316" s="0" t="s">
        <x:v>146</x:v>
      </x:c>
      <x:c r="I17316" s="0" t="s">
        <x:v>54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171</x:v>
      </x:c>
    </x:row>
    <x:row r="17317" spans="1:14">
      <x:c r="A17317" s="0" t="s">
        <x:v>2</x:v>
      </x:c>
      <x:c r="B17317" s="0" t="s">
        <x:v>4</x:v>
      </x:c>
      <x:c r="C17317" s="0" t="s">
        <x:v>81</x:v>
      </x:c>
      <x:c r="D17317" s="0" t="s">
        <x:v>178</x:v>
      </x:c>
      <x:c r="E17317" s="0" t="s">
        <x:v>176</x:v>
      </x:c>
      <x:c r="F17317" s="0" t="s">
        <x:v>78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171</x:v>
      </x:c>
    </x:row>
    <x:row r="17318" spans="1:14">
      <x:c r="A17318" s="0" t="s">
        <x:v>2</x:v>
      </x:c>
      <x:c r="B17318" s="0" t="s">
        <x:v>4</x:v>
      </x:c>
      <x:c r="C17318" s="0" t="s">
        <x:v>81</x:v>
      </x:c>
      <x:c r="D17318" s="0" t="s">
        <x:v>178</x:v>
      </x:c>
      <x:c r="E17318" s="0" t="s">
        <x:v>176</x:v>
      </x:c>
      <x:c r="F17318" s="0" t="s">
        <x:v>78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171</x:v>
      </x:c>
    </x:row>
    <x:row r="17319" spans="1:14">
      <x:c r="A17319" s="0" t="s">
        <x:v>2</x:v>
      </x:c>
      <x:c r="B17319" s="0" t="s">
        <x:v>4</x:v>
      </x:c>
      <x:c r="C17319" s="0" t="s">
        <x:v>81</x:v>
      </x:c>
      <x:c r="D17319" s="0" t="s">
        <x:v>178</x:v>
      </x:c>
      <x:c r="E17319" s="0" t="s">
        <x:v>176</x:v>
      </x:c>
      <x:c r="F17319" s="0" t="s">
        <x:v>78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171</x:v>
      </x:c>
    </x:row>
    <x:row r="17320" spans="1:14">
      <x:c r="A17320" s="0" t="s">
        <x:v>2</x:v>
      </x:c>
      <x:c r="B17320" s="0" t="s">
        <x:v>4</x:v>
      </x:c>
      <x:c r="C17320" s="0" t="s">
        <x:v>81</x:v>
      </x:c>
      <x:c r="D17320" s="0" t="s">
        <x:v>178</x:v>
      </x:c>
      <x:c r="E17320" s="0" t="s">
        <x:v>176</x:v>
      </x:c>
      <x:c r="F17320" s="0" t="s">
        <x:v>78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171</x:v>
      </x:c>
    </x:row>
    <x:row r="17321" spans="1:14">
      <x:c r="A17321" s="0" t="s">
        <x:v>2</x:v>
      </x:c>
      <x:c r="B17321" s="0" t="s">
        <x:v>4</x:v>
      </x:c>
      <x:c r="C17321" s="0" t="s">
        <x:v>81</x:v>
      </x:c>
      <x:c r="D17321" s="0" t="s">
        <x:v>178</x:v>
      </x:c>
      <x:c r="E17321" s="0" t="s">
        <x:v>176</x:v>
      </x:c>
      <x:c r="F17321" s="0" t="s">
        <x:v>78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171</x:v>
      </x:c>
    </x:row>
    <x:row r="17322" spans="1:14">
      <x:c r="A17322" s="0" t="s">
        <x:v>2</x:v>
      </x:c>
      <x:c r="B17322" s="0" t="s">
        <x:v>4</x:v>
      </x:c>
      <x:c r="C17322" s="0" t="s">
        <x:v>81</x:v>
      </x:c>
      <x:c r="D17322" s="0" t="s">
        <x:v>178</x:v>
      </x:c>
      <x:c r="E17322" s="0" t="s">
        <x:v>176</x:v>
      </x:c>
      <x:c r="F17322" s="0" t="s">
        <x:v>78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171</x:v>
      </x:c>
    </x:row>
    <x:row r="17323" spans="1:14">
      <x:c r="A17323" s="0" t="s">
        <x:v>2</x:v>
      </x:c>
      <x:c r="B17323" s="0" t="s">
        <x:v>4</x:v>
      </x:c>
      <x:c r="C17323" s="0" t="s">
        <x:v>81</x:v>
      </x:c>
      <x:c r="D17323" s="0" t="s">
        <x:v>178</x:v>
      </x:c>
      <x:c r="E17323" s="0" t="s">
        <x:v>176</x:v>
      </x:c>
      <x:c r="F17323" s="0" t="s">
        <x:v>78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171</x:v>
      </x:c>
    </x:row>
    <x:row r="17324" spans="1:14">
      <x:c r="A17324" s="0" t="s">
        <x:v>2</x:v>
      </x:c>
      <x:c r="B17324" s="0" t="s">
        <x:v>4</x:v>
      </x:c>
      <x:c r="C17324" s="0" t="s">
        <x:v>81</x:v>
      </x:c>
      <x:c r="D17324" s="0" t="s">
        <x:v>178</x:v>
      </x:c>
      <x:c r="E17324" s="0" t="s">
        <x:v>176</x:v>
      </x:c>
      <x:c r="F17324" s="0" t="s">
        <x:v>78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171</x:v>
      </x:c>
    </x:row>
    <x:row r="17325" spans="1:14">
      <x:c r="A17325" s="0" t="s">
        <x:v>2</x:v>
      </x:c>
      <x:c r="B17325" s="0" t="s">
        <x:v>4</x:v>
      </x:c>
      <x:c r="C17325" s="0" t="s">
        <x:v>81</x:v>
      </x:c>
      <x:c r="D17325" s="0" t="s">
        <x:v>178</x:v>
      </x:c>
      <x:c r="E17325" s="0" t="s">
        <x:v>176</x:v>
      </x:c>
      <x:c r="F17325" s="0" t="s">
        <x:v>78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171</x:v>
      </x:c>
    </x:row>
    <x:row r="17326" spans="1:14">
      <x:c r="A17326" s="0" t="s">
        <x:v>2</x:v>
      </x:c>
      <x:c r="B17326" s="0" t="s">
        <x:v>4</x:v>
      </x:c>
      <x:c r="C17326" s="0" t="s">
        <x:v>81</x:v>
      </x:c>
      <x:c r="D17326" s="0" t="s">
        <x:v>178</x:v>
      </x:c>
      <x:c r="E17326" s="0" t="s">
        <x:v>176</x:v>
      </x:c>
      <x:c r="F17326" s="0" t="s">
        <x:v>78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171</x:v>
      </x:c>
    </x:row>
    <x:row r="17327" spans="1:14">
      <x:c r="A17327" s="0" t="s">
        <x:v>2</x:v>
      </x:c>
      <x:c r="B17327" s="0" t="s">
        <x:v>4</x:v>
      </x:c>
      <x:c r="C17327" s="0" t="s">
        <x:v>81</x:v>
      </x:c>
      <x:c r="D17327" s="0" t="s">
        <x:v>178</x:v>
      </x:c>
      <x:c r="E17327" s="0" t="s">
        <x:v>176</x:v>
      </x:c>
      <x:c r="F17327" s="0" t="s">
        <x:v>78</x:v>
      </x:c>
      <x:c r="G17327" s="0" t="s">
        <x:v>147</x:v>
      </x:c>
      <x:c r="H17327" s="0" t="s">
        <x:v>148</x:v>
      </x:c>
      <x:c r="I17327" s="0" t="s">
        <x:v>54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81</x:v>
      </x:c>
      <x:c r="D17328" s="0" t="s">
        <x:v>178</x:v>
      </x:c>
      <x:c r="E17328" s="0" t="s">
        <x:v>176</x:v>
      </x:c>
      <x:c r="F17328" s="0" t="s">
        <x:v>78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81</x:v>
      </x:c>
      <x:c r="D17329" s="0" t="s">
        <x:v>178</x:v>
      </x:c>
      <x:c r="E17329" s="0" t="s">
        <x:v>176</x:v>
      </x:c>
      <x:c r="F17329" s="0" t="s">
        <x:v>78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81</x:v>
      </x:c>
      <x:c r="D17330" s="0" t="s">
        <x:v>178</x:v>
      </x:c>
      <x:c r="E17330" s="0" t="s">
        <x:v>176</x:v>
      </x:c>
      <x:c r="F17330" s="0" t="s">
        <x:v>78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81</x:v>
      </x:c>
      <x:c r="D17331" s="0" t="s">
        <x:v>178</x:v>
      </x:c>
      <x:c r="E17331" s="0" t="s">
        <x:v>176</x:v>
      </x:c>
      <x:c r="F17331" s="0" t="s">
        <x:v>78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81</x:v>
      </x:c>
      <x:c r="D17332" s="0" t="s">
        <x:v>178</x:v>
      </x:c>
      <x:c r="E17332" s="0" t="s">
        <x:v>176</x:v>
      </x:c>
      <x:c r="F17332" s="0" t="s">
        <x:v>78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81</x:v>
      </x:c>
      <x:c r="D17333" s="0" t="s">
        <x:v>178</x:v>
      </x:c>
      <x:c r="E17333" s="0" t="s">
        <x:v>176</x:v>
      </x:c>
      <x:c r="F17333" s="0" t="s">
        <x:v>78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81</x:v>
      </x:c>
      <x:c r="D17334" s="0" t="s">
        <x:v>178</x:v>
      </x:c>
      <x:c r="E17334" s="0" t="s">
        <x:v>176</x:v>
      </x:c>
      <x:c r="F17334" s="0" t="s">
        <x:v>78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81</x:v>
      </x:c>
      <x:c r="D17335" s="0" t="s">
        <x:v>178</x:v>
      </x:c>
      <x:c r="E17335" s="0" t="s">
        <x:v>176</x:v>
      </x:c>
      <x:c r="F17335" s="0" t="s">
        <x:v>78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81</x:v>
      </x:c>
      <x:c r="D17336" s="0" t="s">
        <x:v>178</x:v>
      </x:c>
      <x:c r="E17336" s="0" t="s">
        <x:v>176</x:v>
      </x:c>
      <x:c r="F17336" s="0" t="s">
        <x:v>78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81</x:v>
      </x:c>
      <x:c r="D17337" s="0" t="s">
        <x:v>178</x:v>
      </x:c>
      <x:c r="E17337" s="0" t="s">
        <x:v>176</x:v>
      </x:c>
      <x:c r="F17337" s="0" t="s">
        <x:v>78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81</x:v>
      </x:c>
      <x:c r="D17338" s="0" t="s">
        <x:v>178</x:v>
      </x:c>
      <x:c r="E17338" s="0" t="s">
        <x:v>176</x:v>
      </x:c>
      <x:c r="F17338" s="0" t="s">
        <x:v>78</x:v>
      </x:c>
      <x:c r="G17338" s="0" t="s">
        <x:v>149</x:v>
      </x:c>
      <x:c r="H17338" s="0" t="s">
        <x:v>150</x:v>
      </x:c>
      <x:c r="I17338" s="0" t="s">
        <x:v>54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81</x:v>
      </x:c>
      <x:c r="D17339" s="0" t="s">
        <x:v>178</x:v>
      </x:c>
      <x:c r="E17339" s="0" t="s">
        <x:v>176</x:v>
      </x:c>
      <x:c r="F17339" s="0" t="s">
        <x:v>78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81</x:v>
      </x:c>
      <x:c r="D17340" s="0" t="s">
        <x:v>178</x:v>
      </x:c>
      <x:c r="E17340" s="0" t="s">
        <x:v>176</x:v>
      </x:c>
      <x:c r="F17340" s="0" t="s">
        <x:v>78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81</x:v>
      </x:c>
      <x:c r="D17341" s="0" t="s">
        <x:v>178</x:v>
      </x:c>
      <x:c r="E17341" s="0" t="s">
        <x:v>176</x:v>
      </x:c>
      <x:c r="F17341" s="0" t="s">
        <x:v>78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81</x:v>
      </x:c>
      <x:c r="D17342" s="0" t="s">
        <x:v>178</x:v>
      </x:c>
      <x:c r="E17342" s="0" t="s">
        <x:v>176</x:v>
      </x:c>
      <x:c r="F17342" s="0" t="s">
        <x:v>78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81</x:v>
      </x:c>
      <x:c r="D17343" s="0" t="s">
        <x:v>178</x:v>
      </x:c>
      <x:c r="E17343" s="0" t="s">
        <x:v>176</x:v>
      </x:c>
      <x:c r="F17343" s="0" t="s">
        <x:v>78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81</x:v>
      </x:c>
      <x:c r="D17344" s="0" t="s">
        <x:v>178</x:v>
      </x:c>
      <x:c r="E17344" s="0" t="s">
        <x:v>176</x:v>
      </x:c>
      <x:c r="F17344" s="0" t="s">
        <x:v>78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81</x:v>
      </x:c>
      <x:c r="D17345" s="0" t="s">
        <x:v>178</x:v>
      </x:c>
      <x:c r="E17345" s="0" t="s">
        <x:v>176</x:v>
      </x:c>
      <x:c r="F17345" s="0" t="s">
        <x:v>78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81</x:v>
      </x:c>
      <x:c r="D17346" s="0" t="s">
        <x:v>178</x:v>
      </x:c>
      <x:c r="E17346" s="0" t="s">
        <x:v>176</x:v>
      </x:c>
      <x:c r="F17346" s="0" t="s">
        <x:v>78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81</x:v>
      </x:c>
      <x:c r="D17347" s="0" t="s">
        <x:v>178</x:v>
      </x:c>
      <x:c r="E17347" s="0" t="s">
        <x:v>176</x:v>
      </x:c>
      <x:c r="F17347" s="0" t="s">
        <x:v>78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81</x:v>
      </x:c>
      <x:c r="D17348" s="0" t="s">
        <x:v>178</x:v>
      </x:c>
      <x:c r="E17348" s="0" t="s">
        <x:v>176</x:v>
      </x:c>
      <x:c r="F17348" s="0" t="s">
        <x:v>78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81</x:v>
      </x:c>
      <x:c r="D17349" s="0" t="s">
        <x:v>178</x:v>
      </x:c>
      <x:c r="E17349" s="0" t="s">
        <x:v>176</x:v>
      </x:c>
      <x:c r="F17349" s="0" t="s">
        <x:v>78</x:v>
      </x:c>
      <x:c r="G17349" s="0" t="s">
        <x:v>151</x:v>
      </x:c>
      <x:c r="H17349" s="0" t="s">
        <x:v>152</x:v>
      </x:c>
      <x:c r="I17349" s="0" t="s">
        <x:v>54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81</x:v>
      </x:c>
      <x:c r="D17350" s="0" t="s">
        <x:v>178</x:v>
      </x:c>
      <x:c r="E17350" s="0" t="s">
        <x:v>176</x:v>
      </x:c>
      <x:c r="F17350" s="0" t="s">
        <x:v>78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81</x:v>
      </x:c>
      <x:c r="D17351" s="0" t="s">
        <x:v>178</x:v>
      </x:c>
      <x:c r="E17351" s="0" t="s">
        <x:v>176</x:v>
      </x:c>
      <x:c r="F17351" s="0" t="s">
        <x:v>78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81</x:v>
      </x:c>
      <x:c r="D17352" s="0" t="s">
        <x:v>178</x:v>
      </x:c>
      <x:c r="E17352" s="0" t="s">
        <x:v>176</x:v>
      </x:c>
      <x:c r="F17352" s="0" t="s">
        <x:v>78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81</x:v>
      </x:c>
      <x:c r="D17353" s="0" t="s">
        <x:v>178</x:v>
      </x:c>
      <x:c r="E17353" s="0" t="s">
        <x:v>176</x:v>
      </x:c>
      <x:c r="F17353" s="0" t="s">
        <x:v>78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81</x:v>
      </x:c>
      <x:c r="D17354" s="0" t="s">
        <x:v>178</x:v>
      </x:c>
      <x:c r="E17354" s="0" t="s">
        <x:v>176</x:v>
      </x:c>
      <x:c r="F17354" s="0" t="s">
        <x:v>78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81</x:v>
      </x:c>
      <x:c r="D17355" s="0" t="s">
        <x:v>178</x:v>
      </x:c>
      <x:c r="E17355" s="0" t="s">
        <x:v>176</x:v>
      </x:c>
      <x:c r="F17355" s="0" t="s">
        <x:v>78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81</x:v>
      </x:c>
      <x:c r="D17356" s="0" t="s">
        <x:v>178</x:v>
      </x:c>
      <x:c r="E17356" s="0" t="s">
        <x:v>176</x:v>
      </x:c>
      <x:c r="F17356" s="0" t="s">
        <x:v>78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81</x:v>
      </x:c>
      <x:c r="D17357" s="0" t="s">
        <x:v>178</x:v>
      </x:c>
      <x:c r="E17357" s="0" t="s">
        <x:v>176</x:v>
      </x:c>
      <x:c r="F17357" s="0" t="s">
        <x:v>78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81</x:v>
      </x:c>
      <x:c r="D17358" s="0" t="s">
        <x:v>178</x:v>
      </x:c>
      <x:c r="E17358" s="0" t="s">
        <x:v>176</x:v>
      </x:c>
      <x:c r="F17358" s="0" t="s">
        <x:v>78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81</x:v>
      </x:c>
      <x:c r="D17359" s="0" t="s">
        <x:v>178</x:v>
      </x:c>
      <x:c r="E17359" s="0" t="s">
        <x:v>176</x:v>
      </x:c>
      <x:c r="F17359" s="0" t="s">
        <x:v>78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81</x:v>
      </x:c>
      <x:c r="D17360" s="0" t="s">
        <x:v>178</x:v>
      </x:c>
      <x:c r="E17360" s="0" t="s">
        <x:v>176</x:v>
      </x:c>
      <x:c r="F17360" s="0" t="s">
        <x:v>78</x:v>
      </x:c>
      <x:c r="G17360" s="0" t="s">
        <x:v>153</x:v>
      </x:c>
      <x:c r="H17360" s="0" t="s">
        <x:v>154</x:v>
      </x:c>
      <x:c r="I17360" s="0" t="s">
        <x:v>54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81</x:v>
      </x:c>
      <x:c r="D17361" s="0" t="s">
        <x:v>178</x:v>
      </x:c>
      <x:c r="E17361" s="0" t="s">
        <x:v>176</x:v>
      </x:c>
      <x:c r="F17361" s="0" t="s">
        <x:v>78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81</x:v>
      </x:c>
      <x:c r="D17362" s="0" t="s">
        <x:v>178</x:v>
      </x:c>
      <x:c r="E17362" s="0" t="s">
        <x:v>176</x:v>
      </x:c>
      <x:c r="F17362" s="0" t="s">
        <x:v>78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81</x:v>
      </x:c>
      <x:c r="D17363" s="0" t="s">
        <x:v>178</x:v>
      </x:c>
      <x:c r="E17363" s="0" t="s">
        <x:v>176</x:v>
      </x:c>
      <x:c r="F17363" s="0" t="s">
        <x:v>78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81</x:v>
      </x:c>
      <x:c r="D17364" s="0" t="s">
        <x:v>178</x:v>
      </x:c>
      <x:c r="E17364" s="0" t="s">
        <x:v>176</x:v>
      </x:c>
      <x:c r="F17364" s="0" t="s">
        <x:v>78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81</x:v>
      </x:c>
      <x:c r="D17365" s="0" t="s">
        <x:v>178</x:v>
      </x:c>
      <x:c r="E17365" s="0" t="s">
        <x:v>176</x:v>
      </x:c>
      <x:c r="F17365" s="0" t="s">
        <x:v>78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81</x:v>
      </x:c>
      <x:c r="D17366" s="0" t="s">
        <x:v>178</x:v>
      </x:c>
      <x:c r="E17366" s="0" t="s">
        <x:v>176</x:v>
      </x:c>
      <x:c r="F17366" s="0" t="s">
        <x:v>78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81</x:v>
      </x:c>
      <x:c r="D17367" s="0" t="s">
        <x:v>178</x:v>
      </x:c>
      <x:c r="E17367" s="0" t="s">
        <x:v>176</x:v>
      </x:c>
      <x:c r="F17367" s="0" t="s">
        <x:v>78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81</x:v>
      </x:c>
      <x:c r="D17368" s="0" t="s">
        <x:v>178</x:v>
      </x:c>
      <x:c r="E17368" s="0" t="s">
        <x:v>176</x:v>
      </x:c>
      <x:c r="F17368" s="0" t="s">
        <x:v>78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81</x:v>
      </x:c>
      <x:c r="D17369" s="0" t="s">
        <x:v>178</x:v>
      </x:c>
      <x:c r="E17369" s="0" t="s">
        <x:v>176</x:v>
      </x:c>
      <x:c r="F17369" s="0" t="s">
        <x:v>78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81</x:v>
      </x:c>
      <x:c r="D17370" s="0" t="s">
        <x:v>178</x:v>
      </x:c>
      <x:c r="E17370" s="0" t="s">
        <x:v>176</x:v>
      </x:c>
      <x:c r="F17370" s="0" t="s">
        <x:v>78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81</x:v>
      </x:c>
      <x:c r="D17371" s="0" t="s">
        <x:v>178</x:v>
      </x:c>
      <x:c r="E17371" s="0" t="s">
        <x:v>176</x:v>
      </x:c>
      <x:c r="F17371" s="0" t="s">
        <x:v>78</x:v>
      </x:c>
      <x:c r="G17371" s="0" t="s">
        <x:v>155</x:v>
      </x:c>
      <x:c r="H17371" s="0" t="s">
        <x:v>156</x:v>
      </x:c>
      <x:c r="I17371" s="0" t="s">
        <x:v>54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81</x:v>
      </x:c>
      <x:c r="D17372" s="0" t="s">
        <x:v>178</x:v>
      </x:c>
      <x:c r="E17372" s="0" t="s">
        <x:v>176</x:v>
      </x:c>
      <x:c r="F17372" s="0" t="s">
        <x:v>78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81</x:v>
      </x:c>
      <x:c r="D17373" s="0" t="s">
        <x:v>178</x:v>
      </x:c>
      <x:c r="E17373" s="0" t="s">
        <x:v>176</x:v>
      </x:c>
      <x:c r="F17373" s="0" t="s">
        <x:v>78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81</x:v>
      </x:c>
      <x:c r="D17374" s="0" t="s">
        <x:v>178</x:v>
      </x:c>
      <x:c r="E17374" s="0" t="s">
        <x:v>176</x:v>
      </x:c>
      <x:c r="F17374" s="0" t="s">
        <x:v>78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81</x:v>
      </x:c>
      <x:c r="D17375" s="0" t="s">
        <x:v>178</x:v>
      </x:c>
      <x:c r="E17375" s="0" t="s">
        <x:v>176</x:v>
      </x:c>
      <x:c r="F17375" s="0" t="s">
        <x:v>78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81</x:v>
      </x:c>
      <x:c r="D17376" s="0" t="s">
        <x:v>178</x:v>
      </x:c>
      <x:c r="E17376" s="0" t="s">
        <x:v>176</x:v>
      </x:c>
      <x:c r="F17376" s="0" t="s">
        <x:v>78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81</x:v>
      </x:c>
      <x:c r="D17377" s="0" t="s">
        <x:v>178</x:v>
      </x:c>
      <x:c r="E17377" s="0" t="s">
        <x:v>176</x:v>
      </x:c>
      <x:c r="F17377" s="0" t="s">
        <x:v>78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81</x:v>
      </x:c>
      <x:c r="D17378" s="0" t="s">
        <x:v>178</x:v>
      </x:c>
      <x:c r="E17378" s="0" t="s">
        <x:v>176</x:v>
      </x:c>
      <x:c r="F17378" s="0" t="s">
        <x:v>78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81</x:v>
      </x:c>
      <x:c r="D17379" s="0" t="s">
        <x:v>178</x:v>
      </x:c>
      <x:c r="E17379" s="0" t="s">
        <x:v>176</x:v>
      </x:c>
      <x:c r="F17379" s="0" t="s">
        <x:v>78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81</x:v>
      </x:c>
      <x:c r="D17380" s="0" t="s">
        <x:v>178</x:v>
      </x:c>
      <x:c r="E17380" s="0" t="s">
        <x:v>176</x:v>
      </x:c>
      <x:c r="F17380" s="0" t="s">
        <x:v>78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81</x:v>
      </x:c>
      <x:c r="D17381" s="0" t="s">
        <x:v>178</x:v>
      </x:c>
      <x:c r="E17381" s="0" t="s">
        <x:v>176</x:v>
      </x:c>
      <x:c r="F17381" s="0" t="s">
        <x:v>78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81</x:v>
      </x:c>
      <x:c r="D17382" s="0" t="s">
        <x:v>178</x:v>
      </x:c>
      <x:c r="E17382" s="0" t="s">
        <x:v>176</x:v>
      </x:c>
      <x:c r="F17382" s="0" t="s">
        <x:v>78</x:v>
      </x:c>
      <x:c r="G17382" s="0" t="s">
        <x:v>157</x:v>
      </x:c>
      <x:c r="H17382" s="0" t="s">
        <x:v>158</x:v>
      </x:c>
      <x:c r="I17382" s="0" t="s">
        <x:v>54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81</x:v>
      </x:c>
      <x:c r="D17383" s="0" t="s">
        <x:v>178</x:v>
      </x:c>
      <x:c r="E17383" s="0" t="s">
        <x:v>176</x:v>
      </x:c>
      <x:c r="F17383" s="0" t="s">
        <x:v>78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81</x:v>
      </x:c>
      <x:c r="D17384" s="0" t="s">
        <x:v>178</x:v>
      </x:c>
      <x:c r="E17384" s="0" t="s">
        <x:v>176</x:v>
      </x:c>
      <x:c r="F17384" s="0" t="s">
        <x:v>78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81</x:v>
      </x:c>
      <x:c r="D17385" s="0" t="s">
        <x:v>178</x:v>
      </x:c>
      <x:c r="E17385" s="0" t="s">
        <x:v>176</x:v>
      </x:c>
      <x:c r="F17385" s="0" t="s">
        <x:v>78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81</x:v>
      </x:c>
      <x:c r="D17386" s="0" t="s">
        <x:v>178</x:v>
      </x:c>
      <x:c r="E17386" s="0" t="s">
        <x:v>176</x:v>
      </x:c>
      <x:c r="F17386" s="0" t="s">
        <x:v>78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81</x:v>
      </x:c>
      <x:c r="D17387" s="0" t="s">
        <x:v>178</x:v>
      </x:c>
      <x:c r="E17387" s="0" t="s">
        <x:v>176</x:v>
      </x:c>
      <x:c r="F17387" s="0" t="s">
        <x:v>78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81</x:v>
      </x:c>
      <x:c r="D17388" s="0" t="s">
        <x:v>178</x:v>
      </x:c>
      <x:c r="E17388" s="0" t="s">
        <x:v>176</x:v>
      </x:c>
      <x:c r="F17388" s="0" t="s">
        <x:v>78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81</x:v>
      </x:c>
      <x:c r="D17389" s="0" t="s">
        <x:v>178</x:v>
      </x:c>
      <x:c r="E17389" s="0" t="s">
        <x:v>176</x:v>
      </x:c>
      <x:c r="F17389" s="0" t="s">
        <x:v>78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81</x:v>
      </x:c>
      <x:c r="D17390" s="0" t="s">
        <x:v>178</x:v>
      </x:c>
      <x:c r="E17390" s="0" t="s">
        <x:v>176</x:v>
      </x:c>
      <x:c r="F17390" s="0" t="s">
        <x:v>78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81</x:v>
      </x:c>
      <x:c r="D17391" s="0" t="s">
        <x:v>178</x:v>
      </x:c>
      <x:c r="E17391" s="0" t="s">
        <x:v>176</x:v>
      </x:c>
      <x:c r="F17391" s="0" t="s">
        <x:v>78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81</x:v>
      </x:c>
      <x:c r="D17392" s="0" t="s">
        <x:v>178</x:v>
      </x:c>
      <x:c r="E17392" s="0" t="s">
        <x:v>176</x:v>
      </x:c>
      <x:c r="F17392" s="0" t="s">
        <x:v>78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81</x:v>
      </x:c>
      <x:c r="D17393" s="0" t="s">
        <x:v>178</x:v>
      </x:c>
      <x:c r="E17393" s="0" t="s">
        <x:v>176</x:v>
      </x:c>
      <x:c r="F17393" s="0" t="s">
        <x:v>78</x:v>
      </x:c>
      <x:c r="G17393" s="0" t="s">
        <x:v>159</x:v>
      </x:c>
      <x:c r="H17393" s="0" t="s">
        <x:v>160</x:v>
      </x:c>
      <x:c r="I17393" s="0" t="s">
        <x:v>54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81</x:v>
      </x:c>
      <x:c r="D17394" s="0" t="s">
        <x:v>178</x:v>
      </x:c>
      <x:c r="E17394" s="0" t="s">
        <x:v>176</x:v>
      </x:c>
      <x:c r="F17394" s="0" t="s">
        <x:v>78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81</x:v>
      </x:c>
      <x:c r="D17395" s="0" t="s">
        <x:v>178</x:v>
      </x:c>
      <x:c r="E17395" s="0" t="s">
        <x:v>176</x:v>
      </x:c>
      <x:c r="F17395" s="0" t="s">
        <x:v>78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81</x:v>
      </x:c>
      <x:c r="D17396" s="0" t="s">
        <x:v>178</x:v>
      </x:c>
      <x:c r="E17396" s="0" t="s">
        <x:v>176</x:v>
      </x:c>
      <x:c r="F17396" s="0" t="s">
        <x:v>78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81</x:v>
      </x:c>
      <x:c r="D17397" s="0" t="s">
        <x:v>178</x:v>
      </x:c>
      <x:c r="E17397" s="0" t="s">
        <x:v>176</x:v>
      </x:c>
      <x:c r="F17397" s="0" t="s">
        <x:v>78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81</x:v>
      </x:c>
      <x:c r="D17398" s="0" t="s">
        <x:v>178</x:v>
      </x:c>
      <x:c r="E17398" s="0" t="s">
        <x:v>176</x:v>
      </x:c>
      <x:c r="F17398" s="0" t="s">
        <x:v>78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81</x:v>
      </x:c>
      <x:c r="D17399" s="0" t="s">
        <x:v>178</x:v>
      </x:c>
      <x:c r="E17399" s="0" t="s">
        <x:v>176</x:v>
      </x:c>
      <x:c r="F17399" s="0" t="s">
        <x:v>78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81</x:v>
      </x:c>
      <x:c r="D17400" s="0" t="s">
        <x:v>178</x:v>
      </x:c>
      <x:c r="E17400" s="0" t="s">
        <x:v>176</x:v>
      </x:c>
      <x:c r="F17400" s="0" t="s">
        <x:v>78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81</x:v>
      </x:c>
      <x:c r="D17401" s="0" t="s">
        <x:v>178</x:v>
      </x:c>
      <x:c r="E17401" s="0" t="s">
        <x:v>176</x:v>
      </x:c>
      <x:c r="F17401" s="0" t="s">
        <x:v>78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81</x:v>
      </x:c>
      <x:c r="D17402" s="0" t="s">
        <x:v>178</x:v>
      </x:c>
      <x:c r="E17402" s="0" t="s">
        <x:v>176</x:v>
      </x:c>
      <x:c r="F17402" s="0" t="s">
        <x:v>78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81</x:v>
      </x:c>
      <x:c r="D17403" s="0" t="s">
        <x:v>178</x:v>
      </x:c>
      <x:c r="E17403" s="0" t="s">
        <x:v>176</x:v>
      </x:c>
      <x:c r="F17403" s="0" t="s">
        <x:v>78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81</x:v>
      </x:c>
      <x:c r="D17404" s="0" t="s">
        <x:v>178</x:v>
      </x:c>
      <x:c r="E17404" s="0" t="s">
        <x:v>176</x:v>
      </x:c>
      <x:c r="F17404" s="0" t="s">
        <x:v>78</x:v>
      </x:c>
      <x:c r="G17404" s="0" t="s">
        <x:v>161</x:v>
      </x:c>
      <x:c r="H17404" s="0" t="s">
        <x:v>162</x:v>
      </x:c>
      <x:c r="I17404" s="0" t="s">
        <x:v>54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81</x:v>
      </x:c>
      <x:c r="D17405" s="0" t="s">
        <x:v>178</x:v>
      </x:c>
      <x:c r="E17405" s="0" t="s">
        <x:v>176</x:v>
      </x:c>
      <x:c r="F17405" s="0" t="s">
        <x:v>78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81</x:v>
      </x:c>
      <x:c r="D17406" s="0" t="s">
        <x:v>178</x:v>
      </x:c>
      <x:c r="E17406" s="0" t="s">
        <x:v>176</x:v>
      </x:c>
      <x:c r="F17406" s="0" t="s">
        <x:v>78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81</x:v>
      </x:c>
      <x:c r="D17407" s="0" t="s">
        <x:v>178</x:v>
      </x:c>
      <x:c r="E17407" s="0" t="s">
        <x:v>176</x:v>
      </x:c>
      <x:c r="F17407" s="0" t="s">
        <x:v>78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81</x:v>
      </x:c>
      <x:c r="D17408" s="0" t="s">
        <x:v>178</x:v>
      </x:c>
      <x:c r="E17408" s="0" t="s">
        <x:v>176</x:v>
      </x:c>
      <x:c r="F17408" s="0" t="s">
        <x:v>78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81</x:v>
      </x:c>
      <x:c r="D17409" s="0" t="s">
        <x:v>178</x:v>
      </x:c>
      <x:c r="E17409" s="0" t="s">
        <x:v>176</x:v>
      </x:c>
      <x:c r="F17409" s="0" t="s">
        <x:v>78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81</x:v>
      </x:c>
      <x:c r="D17410" s="0" t="s">
        <x:v>178</x:v>
      </x:c>
      <x:c r="E17410" s="0" t="s">
        <x:v>176</x:v>
      </x:c>
      <x:c r="F17410" s="0" t="s">
        <x:v>78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81</x:v>
      </x:c>
      <x:c r="D17411" s="0" t="s">
        <x:v>178</x:v>
      </x:c>
      <x:c r="E17411" s="0" t="s">
        <x:v>176</x:v>
      </x:c>
      <x:c r="F17411" s="0" t="s">
        <x:v>78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81</x:v>
      </x:c>
      <x:c r="D17412" s="0" t="s">
        <x:v>178</x:v>
      </x:c>
      <x:c r="E17412" s="0" t="s">
        <x:v>176</x:v>
      </x:c>
      <x:c r="F17412" s="0" t="s">
        <x:v>78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81</x:v>
      </x:c>
      <x:c r="D17413" s="0" t="s">
        <x:v>178</x:v>
      </x:c>
      <x:c r="E17413" s="0" t="s">
        <x:v>176</x:v>
      </x:c>
      <x:c r="F17413" s="0" t="s">
        <x:v>78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81</x:v>
      </x:c>
      <x:c r="D17414" s="0" t="s">
        <x:v>178</x:v>
      </x:c>
      <x:c r="E17414" s="0" t="s">
        <x:v>176</x:v>
      </x:c>
      <x:c r="F17414" s="0" t="s">
        <x:v>78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81</x:v>
      </x:c>
      <x:c r="D17415" s="0" t="s">
        <x:v>178</x:v>
      </x:c>
      <x:c r="E17415" s="0" t="s">
        <x:v>176</x:v>
      </x:c>
      <x:c r="F17415" s="0" t="s">
        <x:v>78</x:v>
      </x:c>
      <x:c r="G17415" s="0" t="s">
        <x:v>163</x:v>
      </x:c>
      <x:c r="H17415" s="0" t="s">
        <x:v>164</x:v>
      </x:c>
      <x:c r="I17415" s="0" t="s">
        <x:v>54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81</x:v>
      </x:c>
      <x:c r="D17416" s="0" t="s">
        <x:v>178</x:v>
      </x:c>
      <x:c r="E17416" s="0" t="s">
        <x:v>176</x:v>
      </x:c>
      <x:c r="F17416" s="0" t="s">
        <x:v>78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81</x:v>
      </x:c>
      <x:c r="D17417" s="0" t="s">
        <x:v>178</x:v>
      </x:c>
      <x:c r="E17417" s="0" t="s">
        <x:v>176</x:v>
      </x:c>
      <x:c r="F17417" s="0" t="s">
        <x:v>78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81</x:v>
      </x:c>
      <x:c r="D17418" s="0" t="s">
        <x:v>178</x:v>
      </x:c>
      <x:c r="E17418" s="0" t="s">
        <x:v>176</x:v>
      </x:c>
      <x:c r="F17418" s="0" t="s">
        <x:v>78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81</x:v>
      </x:c>
      <x:c r="D17419" s="0" t="s">
        <x:v>178</x:v>
      </x:c>
      <x:c r="E17419" s="0" t="s">
        <x:v>176</x:v>
      </x:c>
      <x:c r="F17419" s="0" t="s">
        <x:v>78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 t="s">
        <x:v>171</x:v>
      </x:c>
    </x:row>
    <x:row r="17420" spans="1:14">
      <x:c r="A17420" s="0" t="s">
        <x:v>2</x:v>
      </x:c>
      <x:c r="B17420" s="0" t="s">
        <x:v>4</x:v>
      </x:c>
      <x:c r="C17420" s="0" t="s">
        <x:v>81</x:v>
      </x:c>
      <x:c r="D17420" s="0" t="s">
        <x:v>178</x:v>
      </x:c>
      <x:c r="E17420" s="0" t="s">
        <x:v>176</x:v>
      </x:c>
      <x:c r="F17420" s="0" t="s">
        <x:v>78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81</x:v>
      </x:c>
      <x:c r="D17421" s="0" t="s">
        <x:v>178</x:v>
      </x:c>
      <x:c r="E17421" s="0" t="s">
        <x:v>176</x:v>
      </x:c>
      <x:c r="F17421" s="0" t="s">
        <x:v>78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81</x:v>
      </x:c>
      <x:c r="D17422" s="0" t="s">
        <x:v>178</x:v>
      </x:c>
      <x:c r="E17422" s="0" t="s">
        <x:v>176</x:v>
      </x:c>
      <x:c r="F17422" s="0" t="s">
        <x:v>78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81</x:v>
      </x:c>
      <x:c r="D17423" s="0" t="s">
        <x:v>178</x:v>
      </x:c>
      <x:c r="E17423" s="0" t="s">
        <x:v>176</x:v>
      </x:c>
      <x:c r="F17423" s="0" t="s">
        <x:v>78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81</x:v>
      </x:c>
      <x:c r="D17424" s="0" t="s">
        <x:v>178</x:v>
      </x:c>
      <x:c r="E17424" s="0" t="s">
        <x:v>176</x:v>
      </x:c>
      <x:c r="F17424" s="0" t="s">
        <x:v>78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81</x:v>
      </x:c>
      <x:c r="D17425" s="0" t="s">
        <x:v>178</x:v>
      </x:c>
      <x:c r="E17425" s="0" t="s">
        <x:v>176</x:v>
      </x:c>
      <x:c r="F17425" s="0" t="s">
        <x:v>78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4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4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514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514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514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514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514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514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514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514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514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514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514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514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514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514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514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514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514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514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514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514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514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514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514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514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514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514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514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514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514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514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514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514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514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514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514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514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514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514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514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514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514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514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514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514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514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514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514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514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514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514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514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514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514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514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514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514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514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514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514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514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514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514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514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514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514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514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514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514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514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514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514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514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514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514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514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514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514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514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514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514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514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514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514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514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514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514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514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514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514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514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514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514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514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514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514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514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514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514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514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514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514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514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514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514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514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514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514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514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514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514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514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514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514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514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514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514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514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514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514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514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514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514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514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514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514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514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514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514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514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514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514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514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514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514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514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514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514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514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514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514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514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514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514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514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514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514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514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514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514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514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514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514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514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514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514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514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514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514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514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514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514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514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514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514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514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514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514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514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514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514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514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514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514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514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514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514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514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514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514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514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514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514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514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514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514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514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514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514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514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514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514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514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514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514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514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514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514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514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514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514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514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514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514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514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514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514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514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514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514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514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514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514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514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514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514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514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514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514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514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514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514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514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514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514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514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514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514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514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514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514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514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514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514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514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514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514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514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514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514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514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514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514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514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514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514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514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514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514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514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514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514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514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514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514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514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514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514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514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514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514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514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514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514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514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514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514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514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514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514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514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514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514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514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514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514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514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514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514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514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514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514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514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514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514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514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514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514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514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514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514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514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514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514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514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514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514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514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514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514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514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514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514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514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514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514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514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514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514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514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514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514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514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514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514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514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514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514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514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514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514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514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514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514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514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514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514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514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514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514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514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514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514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514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514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514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514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514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514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514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514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514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514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514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514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514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514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514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514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514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514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514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514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514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514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514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514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514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514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514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514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514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514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514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514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514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514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514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514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514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514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514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514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514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514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514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514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514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514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514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514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514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514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514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514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514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514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514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514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514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514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514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514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514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514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514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514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514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514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514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514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514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514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514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514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514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514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514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514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514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514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514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514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514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514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514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514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514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514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514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514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514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514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514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514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514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514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514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514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514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514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514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514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514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514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514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514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514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514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514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514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514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514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514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514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514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514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514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514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514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514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514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514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514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514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514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514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514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514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514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514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514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514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514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514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514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514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514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514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514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514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514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514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514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514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514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514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514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514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514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514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514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514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514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514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514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514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514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514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514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514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514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514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514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514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514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514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514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514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514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514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514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514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514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514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514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514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514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514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514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514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514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514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514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514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514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514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514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514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514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514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514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514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514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514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514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514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514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514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514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514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514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514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514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514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514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514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514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514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514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514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514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514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514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514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514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514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514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514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514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514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514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514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514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514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514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514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514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514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514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514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514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514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514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514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514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514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514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514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514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514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514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514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514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514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514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514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514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514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514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514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514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514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514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514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514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514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514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514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514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514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514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514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514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514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514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514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514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514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514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514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514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514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514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514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514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514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514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514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514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514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514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514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514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514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514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514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514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514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514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514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514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514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514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514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514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514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514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514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514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514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514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514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514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514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514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514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514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514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514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514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514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514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514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514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514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514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514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514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514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514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514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514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514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514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514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514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514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514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514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514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514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514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514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514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514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514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514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514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514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514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514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514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514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514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514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514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514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514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514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514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514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514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514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514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514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514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514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514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514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514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514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514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514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514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514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514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514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514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514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514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514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514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514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514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514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514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514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514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514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514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514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514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514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514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514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514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514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514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514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514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514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514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514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514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514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514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514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514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514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514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514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514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514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514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514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514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514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514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514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514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514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514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514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514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514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514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514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514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514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514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514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514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514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514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514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514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514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514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514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514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514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514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514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514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514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514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514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514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514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514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514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514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514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514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514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514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514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514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514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514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514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514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514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514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514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514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514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514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514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514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514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514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514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514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514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514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514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514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514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514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514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514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514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514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514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514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514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514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514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514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514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514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514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514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514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514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514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514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514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514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514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514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514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514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514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514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514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514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514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514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514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514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514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514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514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514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514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514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514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514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514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514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514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514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514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514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514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514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514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514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514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514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514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514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514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514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514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514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514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514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514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514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514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514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514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514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514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514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514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514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514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514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514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514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514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514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514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514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514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514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514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514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514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514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514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514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514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514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514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514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514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514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514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514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514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514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514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514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514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514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514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514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514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514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514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514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514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514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514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514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514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514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514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514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514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514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514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514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514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514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514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514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514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514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514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514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514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514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514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514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514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514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514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514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514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514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514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514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514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514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514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514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514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514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514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514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514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514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514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514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514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514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514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514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514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514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514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514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514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514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514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514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514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514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514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514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514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514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514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514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514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514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514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514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514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514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514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514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514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514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514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514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514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514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514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514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514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514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514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514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514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514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514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514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514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514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514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514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514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514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514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514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514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514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514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514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514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514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514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514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514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514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514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514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514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514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514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514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514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514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514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514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514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514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514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514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514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514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514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514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514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514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514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514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514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514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514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514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514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514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514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514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514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514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514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514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514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514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514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514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514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514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514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514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514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514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514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514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514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514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514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514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514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514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514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514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514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514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514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514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514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514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514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514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514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514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514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514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514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514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514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514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514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514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514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514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514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514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514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514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514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514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514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514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514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514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514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514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514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514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514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514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514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514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514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514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514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514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514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514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514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514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514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514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514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514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514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514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514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514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514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514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514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514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514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514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514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514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514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514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514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514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514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514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514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514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514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514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514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514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514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514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514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514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514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514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514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514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514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514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514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514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514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514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514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514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514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514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514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514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514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514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514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514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514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514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514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514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514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514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514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514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514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514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514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514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514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514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514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514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514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514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514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514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514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514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514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514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514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514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514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514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514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514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514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514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514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514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514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514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514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514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514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514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514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514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514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514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514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514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514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514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514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514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514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514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514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514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514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514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514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514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514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514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514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514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514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514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514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514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514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514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514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514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514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514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514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514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514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514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514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514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514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514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514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514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514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514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514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514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514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514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514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514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514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514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514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514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514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514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514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514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514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514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514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514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514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514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514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514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514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514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514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514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514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514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514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514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514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514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514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514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514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514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514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514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514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514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514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514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514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514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514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514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514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514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514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514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514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514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514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514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514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514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514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514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514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514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514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514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514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514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514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514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514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514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514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514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514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514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514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514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514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514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514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514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514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514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514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514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514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514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514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514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514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514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514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514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514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514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514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514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514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514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514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514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514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514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514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514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514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514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514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514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514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514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514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514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514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514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514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514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514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514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514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514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514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514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514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514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514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514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514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514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514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514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514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514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514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514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514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514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514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514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514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514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514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514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514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514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514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514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514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514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514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514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514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514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514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514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514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514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514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514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514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514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514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514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514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514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514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514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514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514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514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514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514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514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514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514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514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514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514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514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514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514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514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514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514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514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514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514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514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514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514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514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514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514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514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514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514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514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514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514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514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514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514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514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514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514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514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514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514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514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514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514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514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514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514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514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514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514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514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514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514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514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514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514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514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514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514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514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514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514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514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514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514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514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514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514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514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514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514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514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514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514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514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514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514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514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514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514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514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514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514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514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514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514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514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514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514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514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514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514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514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514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514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514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514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514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514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514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514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514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514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514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514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514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514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514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514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514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514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514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514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514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514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514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514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514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514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514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514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514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514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514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514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514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514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514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514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514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514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514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514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514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514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514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514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514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514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514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514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514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514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514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514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514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514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514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514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514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514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514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514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514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514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514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514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514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514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514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514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514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514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514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514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514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514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514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514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514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514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514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514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514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514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514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514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514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514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514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514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514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514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514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514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514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514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514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514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514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514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514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514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514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514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514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514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514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514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514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514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514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514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514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514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514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514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514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514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514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514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514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514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514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514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514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514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514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514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514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514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514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514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514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514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514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514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514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514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514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514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514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514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514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514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514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514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514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514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514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514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514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514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514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514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514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514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514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514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514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514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514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514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514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514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514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514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514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514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514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514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514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514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514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514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514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514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514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514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514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514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514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514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514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514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514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514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514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514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514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514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514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514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514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514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514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514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514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514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514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514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514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514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514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514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514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514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514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514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514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514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514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514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514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514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514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514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514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514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514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514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514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514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514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514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514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514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514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514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514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514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514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514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514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514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514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514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514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514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514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514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514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514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514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514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514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514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514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514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514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514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514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514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514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514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514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514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514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514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514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514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514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514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514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514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514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514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514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514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514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514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514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514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514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514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514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514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514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514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514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514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514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514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514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514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514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514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514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514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514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514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514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514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514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514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514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514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514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514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514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514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514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514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514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514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514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514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514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514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514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514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514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514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514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514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514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514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514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514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514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514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514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514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514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514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514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514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514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514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514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514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514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514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514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514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514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514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514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514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514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514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514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514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514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514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514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514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514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514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514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514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514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514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514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514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514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514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514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514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514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514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514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514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514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514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514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514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514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514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514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514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514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514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514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514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514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514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514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514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514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514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514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514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514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514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514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514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514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514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514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514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514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514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514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514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514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514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514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514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514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514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514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514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514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514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514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514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514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514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514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514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514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514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514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514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514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514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514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514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514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514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514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514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514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514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514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514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514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514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514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514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514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514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514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514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514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514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514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514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514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514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514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514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514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514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514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514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514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514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514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514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514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514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514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514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514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514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514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514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514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514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514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514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514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514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514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514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514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514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514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514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514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514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514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514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514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514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514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514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514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514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514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514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514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514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514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514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514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514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514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514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514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514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514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514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514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514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514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514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514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514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514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514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514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514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514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514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514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514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514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514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514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514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514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514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514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514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514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514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514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514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514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514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514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514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514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514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514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514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514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514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514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514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514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514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514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514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514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514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514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514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514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514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514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514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514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514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514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514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514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514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514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514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514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514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514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514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514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514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514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514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514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514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514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514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514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514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514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514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514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514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514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514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514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514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514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514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514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514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514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514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514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514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514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514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514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514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514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514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514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514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514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514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514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514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514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514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514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514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514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514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514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514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514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514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514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514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514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514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514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514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514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514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514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514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514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514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514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514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514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514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514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514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514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514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514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514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514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514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514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514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514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514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514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514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514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514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514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514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514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514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514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514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514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514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514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514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514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514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514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514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514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514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514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514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514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514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514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514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514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514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514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514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514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514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514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514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514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514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514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514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514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514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514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514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514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514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514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514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514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514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514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514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514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514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514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514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514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514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514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514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514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514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514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514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514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514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514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514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514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514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514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514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514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514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514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514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514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514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514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514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514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514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514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514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514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514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514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514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514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514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514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514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514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514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514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514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514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514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514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514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514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514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514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514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514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514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514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514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514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514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514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514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514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514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514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514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514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514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514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514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514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514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514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514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514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514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514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514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514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514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514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514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514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514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514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514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514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514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514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514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514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514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514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514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514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514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514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514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514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514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514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514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514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514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514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514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514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514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514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514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514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514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514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514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514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514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514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514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514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514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514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514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514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514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514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514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514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514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514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514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514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514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514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514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514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514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514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514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514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514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514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514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514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514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514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514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514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514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514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514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514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514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514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514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514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514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514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514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514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514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514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514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514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514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514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514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514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514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514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514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514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514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514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514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514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514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514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514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514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514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514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514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514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514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514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514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514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514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514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514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514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514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514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514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514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514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514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514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514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514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514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514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514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514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514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514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514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514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514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514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514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514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514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514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514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514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514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514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514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514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514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514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514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514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514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514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514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514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514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514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514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514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514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514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514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514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514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514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514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514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514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514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514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514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514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514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514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514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514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514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514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514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514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514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514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514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514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514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514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514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514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514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514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514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514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514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514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514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514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514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514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514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514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514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514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514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514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514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514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514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514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514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514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514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514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514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514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514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514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514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514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514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514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514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514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514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514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514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514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514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514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514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514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514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514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514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514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514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514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514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514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514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514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514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514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514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514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514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514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514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514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514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514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514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514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514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514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514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514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514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514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514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514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514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514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514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514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514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514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514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514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514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514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514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514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514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514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514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514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514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514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514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514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514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514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514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514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514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514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514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514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514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514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514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514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514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514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514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514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514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514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514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514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514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514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514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514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514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514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514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514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514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514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514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514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514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514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514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514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514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514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514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514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514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514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514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514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514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514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514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514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514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514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514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514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514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514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514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514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514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514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514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514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514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514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514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514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514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514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514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514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514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514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514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514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514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514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514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514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514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514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514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514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514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514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514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514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514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514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514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514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514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514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514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514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514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514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514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514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514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514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514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514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514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514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514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514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514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514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514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514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514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514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514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514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514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514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514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514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514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514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514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514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514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514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514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514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514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514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514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514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514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514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514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514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514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514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514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514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514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514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514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514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514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514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514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514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514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514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514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514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514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514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514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514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514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514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514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514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514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514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514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514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514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514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514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514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514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514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514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514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514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514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514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514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514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514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514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514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514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514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514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514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514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514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514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514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514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514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514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514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514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514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514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514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514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514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514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514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514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514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514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514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514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514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514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514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514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514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514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514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514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514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514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514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514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514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514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514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514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514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514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514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514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514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514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514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514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514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514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514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514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514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514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514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514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514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514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514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514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514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514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514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514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514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514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514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514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514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514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514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514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514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514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514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514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514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514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514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514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514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514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514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514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514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514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514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514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514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514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514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514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514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514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514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514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514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514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514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514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514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514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514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514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514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514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514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514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514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514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514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514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514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514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514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514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514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514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514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514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514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514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514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514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514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514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514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514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514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514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514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514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514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514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514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514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514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514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514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514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514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514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514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514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514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514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514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514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514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514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514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514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514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514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514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514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514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514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514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514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514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514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514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514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514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514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514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514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514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514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514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514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514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514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514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514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514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514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514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514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514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514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514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514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514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514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514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514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514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514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514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514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514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514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514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514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514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514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514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514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514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514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514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514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514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514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514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514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514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514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514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514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514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514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514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514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514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514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514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514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514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514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514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514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514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514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514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514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514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514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514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514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514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514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514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514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514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514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514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514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514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514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514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514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514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514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514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514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514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514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514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514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514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514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514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514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514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514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514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514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514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514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514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514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514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514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514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514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514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514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514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514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514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514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514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514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514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514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514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514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514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514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514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514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514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514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514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514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514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514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514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514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514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514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514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514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514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514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514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514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514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514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514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514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514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514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514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514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514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514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514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514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514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514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514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514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514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514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514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514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514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514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514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514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514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514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514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514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514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514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514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514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514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514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514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514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514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514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514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514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514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514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514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514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514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514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514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514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514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514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514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514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514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514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514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514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514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514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514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514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514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514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514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514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514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514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514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514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514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514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514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514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514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514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514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514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514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514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514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514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514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514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514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514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514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514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514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514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514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514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514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514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514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514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514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514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514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514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514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514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514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514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514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514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514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514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514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514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514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514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514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514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514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514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514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514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514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514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514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514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514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514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514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514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514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514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514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514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514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514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514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514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514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514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514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514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514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514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514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514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514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514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514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514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514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514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514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514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514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514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514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514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514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514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514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514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514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514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514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514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514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514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514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514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514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514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514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514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514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514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514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514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514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514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514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514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514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514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514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514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514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514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514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514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514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514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514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514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514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514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514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514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514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514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514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514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514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514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514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514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514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514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514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514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514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514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514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514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514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514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514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514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514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514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514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514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514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514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514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514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514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514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514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514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514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514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514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514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514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514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514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514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514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514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514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514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514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514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514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514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514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514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514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514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514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514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514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514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514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514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514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514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514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514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514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514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514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514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514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514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514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514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514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514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514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514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514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514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514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514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514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514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514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514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514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514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514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514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514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514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514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514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514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514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514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514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514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514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514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514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514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514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514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514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514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514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514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514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514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514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514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514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514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514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514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514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514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514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514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514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514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514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514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514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514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514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514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514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514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514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514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514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514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514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514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514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514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514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514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514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514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514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514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514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514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514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514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514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514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514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514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514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514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514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514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514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514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514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514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514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514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514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514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514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514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514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514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514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514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514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514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514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514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514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514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514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514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514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514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514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514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514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514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514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514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514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514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514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514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514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514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514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514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514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514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514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514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514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514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514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514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514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514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514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514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514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514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514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514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514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514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514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514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514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514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514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514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514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514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514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514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514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514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514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514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514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514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514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514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514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514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514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514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514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514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514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514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514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514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514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514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514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514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514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514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514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514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514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514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514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514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514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514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514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514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514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514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514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514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514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514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514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514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514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514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514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514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514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514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514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514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514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514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514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514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514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514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514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514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514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514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514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514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514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514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514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514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514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514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514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514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514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514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514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514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514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514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514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514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514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514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514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514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514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514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514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514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514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514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514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514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514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514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514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514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514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514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514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514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514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514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514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514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514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514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514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514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514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514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514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514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514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514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514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514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514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514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514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514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514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514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514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514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514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514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514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514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514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514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514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514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514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514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514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514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514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514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514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514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514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514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514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514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514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514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514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514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514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514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514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514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514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514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514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514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514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514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514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514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514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514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514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514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514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514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514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514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514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514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514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514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514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514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514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514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514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514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514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514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514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514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514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514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514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514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514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514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514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514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514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514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514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514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514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514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514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514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514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514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514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514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514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514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514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514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514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514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514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514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514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514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514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514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514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514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514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514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514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514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514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514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514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514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514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514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514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514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514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514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514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514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514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514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514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514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514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514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514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514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514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514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514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514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514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514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514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514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514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514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514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514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514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514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514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514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514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514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514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514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514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514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514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514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514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514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514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514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514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514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514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514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514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514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514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514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514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514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514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514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514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514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514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514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514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514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514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514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514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514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514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514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514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514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514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514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514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514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514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514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514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514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514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514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514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514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514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514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514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514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514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514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514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514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514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514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514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514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514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514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514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514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514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514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514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514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514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514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514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514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514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514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514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514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514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514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514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514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514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514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514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514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514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514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514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514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514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514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514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514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514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514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514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514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514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514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514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514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514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514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514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514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514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514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514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514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514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514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514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514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514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514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514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514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514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514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514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514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514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514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514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514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514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514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514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514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514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514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514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514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514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514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514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514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514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514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514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514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514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514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514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514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514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514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514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514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514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514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514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514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514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514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514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514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514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514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514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514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514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514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514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514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514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514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514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514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514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514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514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514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514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514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514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514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514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514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514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514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514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514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514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514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514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514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514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514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514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514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514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514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514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514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514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514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514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514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514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514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514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514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514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514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514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514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514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514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514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514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514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514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514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514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514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514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514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514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514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514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514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514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514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514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514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514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514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514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514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514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514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514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514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514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514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514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514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514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514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514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514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514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514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514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514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514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514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514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514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514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514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514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514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514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514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514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514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514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514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514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514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514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514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514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514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514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514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514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514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514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514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514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514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514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514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514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514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514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514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514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514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514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514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514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514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514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514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514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514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514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514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514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514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514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514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514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514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514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514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514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514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514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514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514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514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514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514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514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514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514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514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514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514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514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514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514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514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514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514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514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514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514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514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514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514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514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514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514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514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514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514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514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514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514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514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514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514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514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514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514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514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514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514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514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514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514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514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514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514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514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514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514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514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514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514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514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514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514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514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514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514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514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514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514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514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514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514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514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514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514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514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514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514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514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514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514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514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514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514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514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514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514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514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514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514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514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514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514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514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514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514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514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514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514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514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514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514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514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514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514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514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514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514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514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514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514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514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514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514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514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514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514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514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514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514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514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514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514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514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514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514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514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514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514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514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514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514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514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514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514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514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514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514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514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514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514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514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514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514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514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514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514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514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514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514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514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514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514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514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514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514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514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514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514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514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514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514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514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514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514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514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514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514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514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514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514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514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514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514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514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514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514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514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514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514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514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514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514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514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514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514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514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514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514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514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514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514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514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514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514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514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514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514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514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514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514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514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514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514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514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514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514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514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514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514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514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514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514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514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514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514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514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514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514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514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514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514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514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514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514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514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514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514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514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514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514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514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514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514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514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514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514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514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514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514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514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514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514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514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514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514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514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514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514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514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514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514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514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514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514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514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514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514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514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514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514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514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514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514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514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514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514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514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514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514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514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514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514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514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514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514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514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514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514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514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514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514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514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514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514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514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514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514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514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514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514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514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514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514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514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514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514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514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514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514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514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514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514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514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514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514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514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514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514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514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514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514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514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514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514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514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514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514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514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514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514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514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514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514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514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514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514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514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514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514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514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514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514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514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514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514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514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514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514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514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514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514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514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514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514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514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514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514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514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514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514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514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514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514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514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514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514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514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514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514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514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514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514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514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514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514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514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514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514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514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514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514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514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514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514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514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514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514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514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514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514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514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514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514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514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514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514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514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514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514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514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514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514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514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514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514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514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514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514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514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514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514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514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514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514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514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514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514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514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514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514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514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514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514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514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514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514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514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514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514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514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514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514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514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514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514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514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514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514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514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514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514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514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514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514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514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514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514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514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514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514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514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514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514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514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514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514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514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514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514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514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514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514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514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514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514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514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514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514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514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514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514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514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514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514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514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514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514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514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514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514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514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514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514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514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514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514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514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514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514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514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514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514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514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514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514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514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514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514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514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514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514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514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514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514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514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514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514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514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514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514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514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514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514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514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514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514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514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514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514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514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514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514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514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514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514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514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514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514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514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514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514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514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514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514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514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514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514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514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514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514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514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514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514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514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514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514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514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514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514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514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514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514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514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514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514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514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514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514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514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514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514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514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514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514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514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514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514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514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514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514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514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514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514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514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514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514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514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514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514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514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514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514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514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514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514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514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514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514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514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514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514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514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514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514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514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514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514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514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514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514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514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514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514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514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514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514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514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514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514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514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514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514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514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514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514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514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514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514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514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514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514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514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514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514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514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514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514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514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514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514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514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514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514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514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514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514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514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514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514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514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514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514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514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514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514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514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514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514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514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514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514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514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514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514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514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514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514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514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514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514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514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514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514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514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514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514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514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514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514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514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514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514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514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514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514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514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514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514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514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514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514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514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514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514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514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514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514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514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514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514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514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514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514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514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514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514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514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514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514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514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514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514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514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514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514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514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514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514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514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514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514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514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514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514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514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514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514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514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514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514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514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514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514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514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514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514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514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514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514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514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514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514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514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514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514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514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514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514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514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514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514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514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514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514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514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514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514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514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514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514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514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514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514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514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514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514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514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514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514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514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514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514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514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514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514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514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514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514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514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514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514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514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514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514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514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514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514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514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514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514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514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514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514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514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514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514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514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514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514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514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514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514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514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514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514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514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514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514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514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514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514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514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514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514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514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514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514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514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514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514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514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514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514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514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514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514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514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514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514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514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514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514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514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514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514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514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514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514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514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514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514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514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514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514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514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514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514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514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514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514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514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514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514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514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514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514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514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514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514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514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514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514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514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514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514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514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514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514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514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514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514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514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514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514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514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514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514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514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514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514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514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514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514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514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514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514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514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514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514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514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514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514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514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514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514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514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514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514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514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514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514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514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514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514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514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514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514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514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514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514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514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514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514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514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514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514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514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514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514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514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514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514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514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514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514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514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514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514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514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514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514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514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514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514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514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514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514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514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514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514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514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514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514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514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514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514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514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514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514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514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514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514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514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514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514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514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514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514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514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514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514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514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514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514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514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514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514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514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514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514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514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514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514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514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514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514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514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514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514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514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514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514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514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514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514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514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514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514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514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514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514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514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514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514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514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514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514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514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514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514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514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514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514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514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514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514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514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514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514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514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514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514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514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514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514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514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514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514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514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514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514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514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514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514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514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514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514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514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514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514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514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514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514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514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514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514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514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514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514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514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514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514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514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514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514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514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514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514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514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514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514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514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514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514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514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514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514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514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514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514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514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514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514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514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514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514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514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514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514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514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514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514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514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514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514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514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514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514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514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514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514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514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514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514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514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514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514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514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514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514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514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514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514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514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514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514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514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514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514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514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514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514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514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514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514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514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514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514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514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514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514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514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514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514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514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514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514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514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514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514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514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514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514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514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514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514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514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514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514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514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514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514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514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514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514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514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514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514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514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514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514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514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514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514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514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514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514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514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514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514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514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514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514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514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514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514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514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514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514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514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514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514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514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514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514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514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514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514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514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514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514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514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514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514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514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514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514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514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514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514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514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514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514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514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514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514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514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514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514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514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514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514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514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514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514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514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514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514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514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514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514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514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514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514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514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514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514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514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514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514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514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514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514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514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514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514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514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514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514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514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514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514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514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514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514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514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514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514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514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514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514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514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514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514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514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514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514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514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514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514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514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514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514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514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514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514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514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514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514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514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514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514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514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514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514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514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514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514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514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514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514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514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514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514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514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514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514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514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514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514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514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514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514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514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514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514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514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514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514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514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514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514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514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514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514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514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514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514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514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514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514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514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514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514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514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514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514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514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514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514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514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514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514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514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514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514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514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514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514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514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514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514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514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514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514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514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514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514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514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514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514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514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514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514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514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514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514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514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514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514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514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514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514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514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514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514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514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514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514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514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514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514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514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514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514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514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514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514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514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514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514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514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514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514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514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514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514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514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514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514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514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514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514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514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514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514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514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514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514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514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514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514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514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514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514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514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514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514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514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514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514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514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514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514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514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514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514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514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514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514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514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514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514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514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514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514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514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514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514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514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514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514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514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514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514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514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514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514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514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514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514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514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514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514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514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514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514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514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514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514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514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514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514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514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514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514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514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514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514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514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514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514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514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514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514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514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514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514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514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514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514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514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514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514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514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514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514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514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514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514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514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514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514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514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514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514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514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514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514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514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514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514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514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514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514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514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514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514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514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514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514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514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514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514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514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514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514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514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514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514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514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514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514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514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514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514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514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514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514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514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514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514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514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514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514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514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514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514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514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514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514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514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514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514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514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514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514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514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514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514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514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514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514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514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514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514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514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514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514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514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514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514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514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514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514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514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514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514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514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514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514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514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514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514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514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514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514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514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514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514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514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514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514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514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514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514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514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514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514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514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514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514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514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514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514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514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514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514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514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514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514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514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514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514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514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514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514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514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514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514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514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514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514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514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514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514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514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514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514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514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514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514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514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514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514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514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514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514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514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514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514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514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514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514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514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514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514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514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514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514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514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514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514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514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514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514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514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514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514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514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514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514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514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514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514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514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514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514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514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514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514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514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514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514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514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514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514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514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514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514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514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514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514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514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514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514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514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514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514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514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514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514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514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514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514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514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514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514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514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514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514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514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514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514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514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514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514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514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514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514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514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514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514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514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514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514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514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514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514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514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514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514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514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514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514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514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514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514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514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514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514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514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514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514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514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514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514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514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514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514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514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514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514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514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514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514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514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514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514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514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514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514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514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514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514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514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514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514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514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514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514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514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514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514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514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514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514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514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514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514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514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514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514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514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514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514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514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514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514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514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514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514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514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514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514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514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514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514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514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514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514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514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514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514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514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514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514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514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514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514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514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514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514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514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514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514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514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514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514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514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514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514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514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514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514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514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514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514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514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514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514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514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514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514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514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514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514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514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514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514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514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514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514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514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514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514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514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514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514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514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514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514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514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514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514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514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514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514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514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514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514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514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514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514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514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514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514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514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514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514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514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514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514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514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514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514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514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514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514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514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514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514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514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514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514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514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514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514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514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514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514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514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514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514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514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514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514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514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514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514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514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514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514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514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514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514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514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514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514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514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514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514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514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514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514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514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514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514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514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514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514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514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514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514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514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514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514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514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514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514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514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514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514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514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514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514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514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514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514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514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514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514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514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514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514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514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514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514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514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514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514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514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514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514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514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514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514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514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514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514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514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514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514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514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514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514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514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514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514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514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514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514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514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514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514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514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514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514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514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514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514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514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514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514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514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514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514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514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514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514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514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514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514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514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514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514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514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514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514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514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514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514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514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514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514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514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514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514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514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514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514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514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514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514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514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514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514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514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514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514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514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514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514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514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514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514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514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514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514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514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514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514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514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514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514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514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514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514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514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514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514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514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514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514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514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514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514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514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514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514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514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514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514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514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514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514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514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514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514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514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514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514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514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514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514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514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514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514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514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514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514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514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514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514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514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514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514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514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514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514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514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514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514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514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514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514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514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514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514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514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514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514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514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514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514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514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514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514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514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514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514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514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514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514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514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514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514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514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514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514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514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514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514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514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514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514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514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514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514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514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514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514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514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514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514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514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514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514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514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514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514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514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514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514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514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514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514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514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514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514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514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514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514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514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514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514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514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514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514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514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514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514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514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514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514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514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514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514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514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514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514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514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514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514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514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514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514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514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514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514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514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514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514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514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514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514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514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514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514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514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514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514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514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514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514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514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514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514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514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514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514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514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514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514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514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514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514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514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514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514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514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514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514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514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514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514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514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514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514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514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514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514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514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514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514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514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514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514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514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514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514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514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514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514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514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514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514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514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514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514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514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514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514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514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514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514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514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514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514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514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514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514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514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514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514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514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514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514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514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514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514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514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514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514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514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514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514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514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514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514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514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514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514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514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514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514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514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514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514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514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514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514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514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514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514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514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514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514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514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514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514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514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514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514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514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514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514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514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514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514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514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514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514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514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514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514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514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514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514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514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514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514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514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514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514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514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514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514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514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514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514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514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514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514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514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514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514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514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514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514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514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514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514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514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514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514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514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514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514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514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514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514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514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514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514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514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514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514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514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514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514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514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514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514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514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514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514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514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514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514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514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514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514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514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514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514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514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514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514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514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514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514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514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514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514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514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514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514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514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514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514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514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514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514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514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514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514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514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514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514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514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514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514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514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514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514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514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514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514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514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514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514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514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514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514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514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514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514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514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514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514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514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514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514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514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514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514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514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514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514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514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514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514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514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514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514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514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514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514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514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514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514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514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514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514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514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514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514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514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514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514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514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514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514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514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514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514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514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514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514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514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514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514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514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514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514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514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514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514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514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514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514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514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514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514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514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514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514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514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514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514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514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514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514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514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514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514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514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514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514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514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514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514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514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514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514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514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514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514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514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514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514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514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514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514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514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514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514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514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514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514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514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514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514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514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514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514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514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514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514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514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514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514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514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514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514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514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514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514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514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514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514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514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514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514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514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514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514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514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514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514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514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514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514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514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514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514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514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514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514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514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514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514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514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514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514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514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514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514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514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514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514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514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514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514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514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514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514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514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514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514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514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514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514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514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514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514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514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514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514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514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514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514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514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514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514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514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514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514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514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514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514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514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514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514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514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514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514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514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514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514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514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514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514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514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514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514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514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514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514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514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514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514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514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514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514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514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514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514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514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514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514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514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514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514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514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514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514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514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514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514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514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514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514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514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514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514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514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514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514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514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514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514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514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514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514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514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514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514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514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514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514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514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514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514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514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514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514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514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514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514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514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514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514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514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514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514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514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514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514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514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514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514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514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514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514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514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514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514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514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514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514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514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514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514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514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514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514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514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514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514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514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514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514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514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514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514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514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514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514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514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514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514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514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514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514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514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514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514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514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514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514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514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514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514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514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514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514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514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514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514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514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514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514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514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514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514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514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514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514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514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514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514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514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514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514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514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514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514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514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514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514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514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514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514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514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514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514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514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514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514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514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514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514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514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514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514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514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514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514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514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514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514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514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514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514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514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514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514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514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514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514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514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514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514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514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514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514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514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514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514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514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514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514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514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514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514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514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514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514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514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514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514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514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514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514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514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514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514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514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514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514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514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514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514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514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514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514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514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514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514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514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514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514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514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514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514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514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514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514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514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514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514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514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514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514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514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514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514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514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514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514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514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514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514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514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514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514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514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514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514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514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514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514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514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514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514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514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514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514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514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514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514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514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514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514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514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514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514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514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514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514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514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514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514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514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514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514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514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514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514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514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514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514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514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514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514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514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514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514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514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514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514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514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514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514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514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514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514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514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514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514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514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514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514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514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514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514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514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514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514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514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514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514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514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514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514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514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514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514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514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514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514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514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514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514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514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514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514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514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514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514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514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514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514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514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514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514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514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514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514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514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514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514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514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514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514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514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514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514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514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514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514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514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514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514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514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514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514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514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514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514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514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514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514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514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514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514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514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514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514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514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514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514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514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514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514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514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514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514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514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514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514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514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514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514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514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514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514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514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514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514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514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514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514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514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514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514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514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514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514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514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514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514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514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514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514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514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514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514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514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514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514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514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514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514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514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514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514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514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514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514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514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514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514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514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514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514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514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514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514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514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514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514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514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514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514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514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514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514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514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514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514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514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514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514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514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514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514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514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514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514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514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514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514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514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514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514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514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514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514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514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514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514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514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514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514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514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514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514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514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514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514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514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514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514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514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514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514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514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514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514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514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514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514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514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514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514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514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514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514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514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514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514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514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514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514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514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514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514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514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514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514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514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514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514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514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514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514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514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514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514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514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514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514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514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514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514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514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514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514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514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514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514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514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514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514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514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514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514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514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514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514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514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514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514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514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514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514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514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514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514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514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514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514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514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514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514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514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514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514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514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514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514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514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514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514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514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514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514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514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514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514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514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514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514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514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514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514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514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514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514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514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514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514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514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514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514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514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514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514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514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514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514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514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514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514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514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514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514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514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514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514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514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514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514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514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514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514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514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514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514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514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514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514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514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514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514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514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514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514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514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514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514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514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514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514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514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514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514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514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514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514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514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514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514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514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514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514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514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514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514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514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514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514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514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514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514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514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514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514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514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514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514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514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514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514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514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514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514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514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514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514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514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514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514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514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514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514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514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514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514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514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514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514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514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514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514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514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514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514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514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514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514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514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514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514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514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514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514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514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514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514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514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514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514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514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514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514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514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514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514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514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514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514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514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514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514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514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514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514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514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514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514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514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514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514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514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514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514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514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514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514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514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514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514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514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514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514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514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514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514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514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514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514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514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514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514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514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514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514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514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514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514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514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514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514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514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514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514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514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514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514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514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514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514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514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514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514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514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514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514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514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514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514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514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514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514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514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514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514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514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514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514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514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514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514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514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514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514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514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514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514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514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514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514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514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514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514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514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514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514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514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514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514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514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514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514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514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514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514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514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514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514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514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514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514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514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514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514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514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514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514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514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514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514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514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514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514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514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514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514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514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514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514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514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514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514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514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514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514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514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514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514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514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514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514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514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514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514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514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514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514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514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514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514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514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514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514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514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514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514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514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514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514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514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514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514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514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514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514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514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514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514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514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514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514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514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514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514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514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514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514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514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514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514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514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514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514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514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514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514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514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514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514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514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514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514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514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514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514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514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514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514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514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514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514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514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514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514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514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514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514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514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514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514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514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514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514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514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514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514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514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514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514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514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514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514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514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514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514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514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514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514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514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514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514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514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514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514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514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514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514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514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514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514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514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514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514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514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514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514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514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514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514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514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514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514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514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514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514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514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514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514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514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514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514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514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514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514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514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514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514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514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514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514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514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514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514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514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514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514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514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514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514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514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514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514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514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514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514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514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514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514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514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514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514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514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514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514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514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514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514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514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514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514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514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514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514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514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514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514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514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514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514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514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514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514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514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514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514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514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514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514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514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514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514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514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514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514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514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514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514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514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514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514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514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514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514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514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514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514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514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514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514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514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514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514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514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514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514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514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514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514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514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514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514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514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514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514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514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514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514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514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514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514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514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514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514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514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514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514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514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514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514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514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514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514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514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514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514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514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514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514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514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514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514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514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514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514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514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514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514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514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514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514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514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514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514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514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514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514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514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514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514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514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514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514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514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514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514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514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514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514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514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514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514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514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514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514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514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514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514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514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514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514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514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514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514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514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514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514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514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514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514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514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514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514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514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514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514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514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514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514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514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514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514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514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514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514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514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514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514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514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514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514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514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514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514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514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514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514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514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514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514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514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514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514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514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514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514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514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514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514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514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514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514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514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514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514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514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514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514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514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514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514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514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514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514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514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514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514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514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514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514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514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514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514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514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514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514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514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514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514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514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514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514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514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514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514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514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514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514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514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514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514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514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514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514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514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514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514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514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514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514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514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514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514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514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514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514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514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514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514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514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514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514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514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514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514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514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514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514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514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514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514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514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514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514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514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514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514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514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514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514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514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514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514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514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514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514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514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514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514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514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514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514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514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514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514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514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514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514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514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514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514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514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514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514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514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514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514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514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514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514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514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514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514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514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514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514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514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514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514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514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514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514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514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514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514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514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514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514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514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514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514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514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514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514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514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514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514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514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514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514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514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514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514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514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514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514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514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514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514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514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514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514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514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514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514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514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514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514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514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514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514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514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514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514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514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514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514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514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514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514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514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514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514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514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514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514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514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514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514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514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514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514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514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514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514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514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514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514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514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514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514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514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514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514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514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514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514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514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514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514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514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514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514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514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514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514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514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514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514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514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514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514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514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514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514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514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514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514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514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514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514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514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514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514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514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514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514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514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514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514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514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514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514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514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514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514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514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514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514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514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514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514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514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514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514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514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514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514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514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514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514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514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514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514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514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514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514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514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514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514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514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514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514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514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514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514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514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514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514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514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514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514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514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514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514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514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514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514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514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514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514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514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514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514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514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514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514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514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514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514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514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514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514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514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514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514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514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514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514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514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514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514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514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514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514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514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514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514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514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514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514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514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514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514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514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514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514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514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514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514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514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514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514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514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514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514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514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514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514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514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514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514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514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514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514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514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514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514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514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514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514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514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514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514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514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514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514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514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514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514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514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514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514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514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514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514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514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514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514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514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514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514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514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514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514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514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514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514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514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514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514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514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514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514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514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514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514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514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514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514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514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514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514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514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514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514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514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514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514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514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514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514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514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514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514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514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514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514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514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514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514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514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514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514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514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514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514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514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514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514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514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514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514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514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514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514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514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514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514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514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514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514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514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514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514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514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514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514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514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514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514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514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514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514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514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514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514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514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514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514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514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514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514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514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514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514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514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514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514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514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514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514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514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514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514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514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514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514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514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514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514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514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514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514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514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514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514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514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514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514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514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514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514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514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514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514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514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514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514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514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514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514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514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514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514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514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514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514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514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514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514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514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514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514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514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514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514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514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514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514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514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514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514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514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514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514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514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514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514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514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514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514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514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514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514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514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514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514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514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514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514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514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514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514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514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514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514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514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514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514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514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514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514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514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514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514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514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514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514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514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514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514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514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514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514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514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514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514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514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514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514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514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514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514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514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514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514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514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514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514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514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514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514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514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514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514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514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514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514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514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514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514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514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514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514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514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514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514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514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514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514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514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514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514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514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514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514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514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514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514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514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514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514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514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514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514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514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514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514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514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514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514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514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514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514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514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514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514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514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514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514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514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514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514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514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514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514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514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514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514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514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514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514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514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514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514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514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514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514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514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514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514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514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514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514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514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514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514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514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514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514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514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514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514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514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514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514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514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514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514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514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514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514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514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514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514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514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514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514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514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514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514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514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514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514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514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514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514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514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514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514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514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514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514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514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514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514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514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514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514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514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514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514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514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514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514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514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514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514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514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514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514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514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514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514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514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514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514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514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514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514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514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514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514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514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514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514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514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514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514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514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514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514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514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514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514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514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514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514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514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514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514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514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514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514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514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514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514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514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514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514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514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514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514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514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514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514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514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514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514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514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514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514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514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514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514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514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514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514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514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514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514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514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514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514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514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514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514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514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514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514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514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514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514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514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514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514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514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514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514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514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514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514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514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514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514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514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514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514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514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514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514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514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514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514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514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514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514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514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514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514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514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514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514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514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514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514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514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514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514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514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514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514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514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514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514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514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514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514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514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514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514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514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514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514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514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514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514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514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514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514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514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514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514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514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514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514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514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514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514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514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514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514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514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514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514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514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514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514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514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514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514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514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514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514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514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514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514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514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514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514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514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514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514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514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514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514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514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514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514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514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514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514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514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514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514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514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514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514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514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514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514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514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514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514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514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514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514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514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514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514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514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514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514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514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514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514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514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514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514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514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514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514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514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514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514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514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514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514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514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514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514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514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514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514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514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514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514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514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514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514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514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514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514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514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514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514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514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514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514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514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514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514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514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514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514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514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514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514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514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514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514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514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514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514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514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514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514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514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514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514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514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514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514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514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514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514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514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514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514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514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514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514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514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514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514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514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514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514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514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514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514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514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514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514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514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514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514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514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514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514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514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514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514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514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514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514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514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514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514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514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514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514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514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514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514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514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514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514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514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514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514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514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514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514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514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514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514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514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514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514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514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514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514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514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514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514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514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514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514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514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514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514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514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514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514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514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514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514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514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514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514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514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514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514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514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514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514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514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514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514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514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514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514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514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514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514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514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514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514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514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514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514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514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514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514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514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514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514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514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514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514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514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514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514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514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514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514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514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514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514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514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514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514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514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514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514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514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514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514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514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514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514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514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514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514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514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514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514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514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514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514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514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514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514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514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514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514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514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514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514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514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514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514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514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514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514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514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514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514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514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514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514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514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514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514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514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514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514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514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514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514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514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514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514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514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514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514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514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514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514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514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514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514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514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514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514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514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514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514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514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514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514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514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514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514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514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514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514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514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514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514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514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514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514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514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514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514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514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514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514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514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514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514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514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514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514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514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514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514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514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514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514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514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514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514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514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514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514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514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514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514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514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514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514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514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514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514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514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514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514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514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514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514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514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514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514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514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514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514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514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514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514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514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514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514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514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514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514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514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514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514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514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514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514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514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514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514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514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514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514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514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514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514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514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514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514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514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514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514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514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514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514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514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514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514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514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514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514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514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514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514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514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514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514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514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514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514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514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514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514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514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514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514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514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514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514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514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514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514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514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514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514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514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514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514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514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514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514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514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514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514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514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514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514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514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514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514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514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514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514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514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514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514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514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514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514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514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514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514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514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514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514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514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514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514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514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514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514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514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514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514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514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514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514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514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514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514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514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514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514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514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514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514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514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514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514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514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514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514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514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514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514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514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514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514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514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514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514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514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514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514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514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514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514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514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514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514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514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514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514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514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514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514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514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514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514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514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514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514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514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514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514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514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514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514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514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514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514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514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514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514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514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514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514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514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514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514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514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514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514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514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514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514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514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514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514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514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514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514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514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514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514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514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514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514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514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514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514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514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514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514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514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514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514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514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514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514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514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514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514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514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514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514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514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514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514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514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514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514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514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514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514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514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514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514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514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514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514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514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514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514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514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514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514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514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514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514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514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514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514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514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514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514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514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514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514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514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514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514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514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514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514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514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514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514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514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514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514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514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514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514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514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514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514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514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514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514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514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514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514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514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514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514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514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514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514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514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514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514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514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514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514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514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514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514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514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514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514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514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514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514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514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514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514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514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514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514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514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514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514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514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514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514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514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514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514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514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514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514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514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514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514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514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514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514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514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514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514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514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514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514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514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514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514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514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514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514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514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514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514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514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514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514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514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514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514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514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514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514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514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514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514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514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514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514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514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514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514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514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514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514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514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514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514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514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514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514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514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514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514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514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514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514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514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514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514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514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514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514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514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514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514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514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514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514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514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514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514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514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514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514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514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514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514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514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514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514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514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514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514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514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514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514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514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514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514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514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514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514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514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514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514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514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514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514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514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514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514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514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514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514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514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514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514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514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514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514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514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514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514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514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514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514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514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514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514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514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514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514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514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514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514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514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514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514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514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514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514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514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514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514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514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514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514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514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514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514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514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514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514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514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514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514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514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514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514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514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514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514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514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514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514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514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514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514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514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514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514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514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514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514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514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514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514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514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514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514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514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514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514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514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514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514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514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514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514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514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514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514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514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514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514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514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514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514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514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514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514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514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514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514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514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514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514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514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514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514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514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514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514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514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514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514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514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514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514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514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514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514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514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514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514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514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514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514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514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514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514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514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514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514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514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514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514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514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514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514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514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514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514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514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514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514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514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514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514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514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514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514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514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514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514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514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514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514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514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514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