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0ce6b424a445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374b81b77a4d3f9988c9d6f5d0f798.psmdcp" Id="Re7d6e715fec847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<x:sst xmlns:x="http://schemas.openxmlformats.org/spreadsheetml/2006/main">
  <x:si>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</x:si>
  <x:si>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</x:si>
  <x:si>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</x:si>
  <x:si>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</x:si>
  <x:si>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</x:si>
  <x:si>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</x:si>
  <x:si>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</x:si>
  <x:si>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</x:si>
  <x:si>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</x:si>
  <x:si>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</x:si>
  <x:si>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</x:si>
  <x:si>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https://ws.cso.ie/public/api.restful/PxStat.Data.Cube_API.ReadDataset/CD512/XLSX/2007/en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</x:si>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</x:sst>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53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53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53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53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53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53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53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53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53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53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53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84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84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84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84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84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84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84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84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84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82</x:v>
      </x:c>
      <x:c r="F486" s="0" t="s">
        <x:v>165</x:v>
      </x:c>
      <x:c r="G486" s="0" t="s">
        <x:v>56</x:v>
      </x:c>
      <x:c r="H486" s="0" t="s">
        <x:v>53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82</x:v>
      </x:c>
      <x:c r="F487" s="0" t="s">
        <x:v>165</x:v>
      </x:c>
      <x:c r="G487" s="0" t="s">
        <x:v>56</x:v>
      </x:c>
      <x:c r="H487" s="0" t="s">
        <x:v>53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82</x:v>
      </x:c>
      <x:c r="F488" s="0" t="s">
        <x:v>165</x:v>
      </x:c>
      <x:c r="G488" s="0" t="s">
        <x:v>56</x:v>
      </x:c>
      <x:c r="H488" s="0" t="s">
        <x:v>53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82</x:v>
      </x:c>
      <x:c r="F489" s="0" t="s">
        <x:v>165</x:v>
      </x:c>
      <x:c r="G489" s="0" t="s">
        <x:v>56</x:v>
      </x:c>
      <x:c r="H489" s="0" t="s">
        <x:v>53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82</x:v>
      </x:c>
      <x:c r="F490" s="0" t="s">
        <x:v>165</x:v>
      </x:c>
      <x:c r="G490" s="0" t="s">
        <x:v>56</x:v>
      </x:c>
      <x:c r="H490" s="0" t="s">
        <x:v>53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82</x:v>
      </x:c>
      <x:c r="F491" s="0" t="s">
        <x:v>165</x:v>
      </x:c>
      <x:c r="G491" s="0" t="s">
        <x:v>56</x:v>
      </x:c>
      <x:c r="H491" s="0" t="s">
        <x:v>53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82</x:v>
      </x:c>
      <x:c r="F492" s="0" t="s">
        <x:v>165</x:v>
      </x:c>
      <x:c r="G492" s="0" t="s">
        <x:v>56</x:v>
      </x:c>
      <x:c r="H492" s="0" t="s">
        <x:v>53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82</x:v>
      </x:c>
      <x:c r="F493" s="0" t="s">
        <x:v>165</x:v>
      </x:c>
      <x:c r="G493" s="0" t="s">
        <x:v>56</x:v>
      </x:c>
      <x:c r="H493" s="0" t="s">
        <x:v>53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82</x:v>
      </x:c>
      <x:c r="F494" s="0" t="s">
        <x:v>165</x:v>
      </x:c>
      <x:c r="G494" s="0" t="s">
        <x:v>56</x:v>
      </x:c>
      <x:c r="H494" s="0" t="s">
        <x:v>53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82</x:v>
      </x:c>
      <x:c r="F495" s="0" t="s">
        <x:v>165</x:v>
      </x:c>
      <x:c r="G495" s="0" t="s">
        <x:v>56</x:v>
      </x:c>
      <x:c r="H495" s="0" t="s">
        <x:v>53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82</x:v>
      </x:c>
      <x:c r="F496" s="0" t="s">
        <x:v>165</x:v>
      </x:c>
      <x:c r="G496" s="0" t="s">
        <x:v>56</x:v>
      </x:c>
      <x:c r="H496" s="0" t="s">
        <x:v>53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82</x:v>
      </x:c>
      <x:c r="F497" s="0" t="s">
        <x:v>165</x:v>
      </x:c>
      <x:c r="G497" s="0" t="s">
        <x:v>80</x:v>
      </x:c>
      <x:c r="H497" s="0" t="s">
        <x:v>81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82</x:v>
      </x:c>
      <x:c r="F498" s="0" t="s">
        <x:v>165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82</x:v>
      </x:c>
      <x:c r="F499" s="0" t="s">
        <x:v>165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82</x:v>
      </x:c>
      <x:c r="F500" s="0" t="s">
        <x:v>165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82</x:v>
      </x:c>
      <x:c r="F501" s="0" t="s">
        <x:v>165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82</x:v>
      </x:c>
      <x:c r="F502" s="0" t="s">
        <x:v>165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82</x:v>
      </x:c>
      <x:c r="F503" s="0" t="s">
        <x:v>165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82</x:v>
      </x:c>
      <x:c r="F504" s="0" t="s">
        <x:v>165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82</x:v>
      </x:c>
      <x:c r="F505" s="0" t="s">
        <x:v>165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82</x:v>
      </x:c>
      <x:c r="F506" s="0" t="s">
        <x:v>165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82</x:v>
      </x:c>
      <x:c r="F507" s="0" t="s">
        <x:v>165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82</x:v>
      </x:c>
      <x:c r="F508" s="0" t="s">
        <x:v>165</x:v>
      </x:c>
      <x:c r="G508" s="0" t="s">
        <x:v>82</x:v>
      </x:c>
      <x:c r="H508" s="0" t="s">
        <x:v>83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82</x:v>
      </x:c>
      <x:c r="F509" s="0" t="s">
        <x:v>165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82</x:v>
      </x:c>
      <x:c r="F510" s="0" t="s">
        <x:v>165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82</x:v>
      </x:c>
      <x:c r="F511" s="0" t="s">
        <x:v>165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82</x:v>
      </x:c>
      <x:c r="F512" s="0" t="s">
        <x:v>165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82</x:v>
      </x:c>
      <x:c r="F513" s="0" t="s">
        <x:v>165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82</x:v>
      </x:c>
      <x:c r="F514" s="0" t="s">
        <x:v>165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82</x:v>
      </x:c>
      <x:c r="F515" s="0" t="s">
        <x:v>165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82</x:v>
      </x:c>
      <x:c r="F516" s="0" t="s">
        <x:v>165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82</x:v>
      </x:c>
      <x:c r="F517" s="0" t="s">
        <x:v>165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82</x:v>
      </x:c>
      <x:c r="F518" s="0" t="s">
        <x:v>165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82</x:v>
      </x:c>
      <x:c r="F519" s="0" t="s">
        <x:v>165</x:v>
      </x:c>
      <x:c r="G519" s="0" t="s">
        <x:v>54</x:v>
      </x:c>
      <x:c r="H519" s="0" t="s">
        <x:v>84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82</x:v>
      </x:c>
      <x:c r="F520" s="0" t="s">
        <x:v>165</x:v>
      </x:c>
      <x:c r="G520" s="0" t="s">
        <x:v>54</x:v>
      </x:c>
      <x:c r="H520" s="0" t="s">
        <x:v>84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82</x:v>
      </x:c>
      <x:c r="F521" s="0" t="s">
        <x:v>165</x:v>
      </x:c>
      <x:c r="G521" s="0" t="s">
        <x:v>54</x:v>
      </x:c>
      <x:c r="H521" s="0" t="s">
        <x:v>84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82</x:v>
      </x:c>
      <x:c r="F522" s="0" t="s">
        <x:v>165</x:v>
      </x:c>
      <x:c r="G522" s="0" t="s">
        <x:v>54</x:v>
      </x:c>
      <x:c r="H522" s="0" t="s">
        <x:v>84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82</x:v>
      </x:c>
      <x:c r="F523" s="0" t="s">
        <x:v>165</x:v>
      </x:c>
      <x:c r="G523" s="0" t="s">
        <x:v>54</x:v>
      </x:c>
      <x:c r="H523" s="0" t="s">
        <x:v>84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82</x:v>
      </x:c>
      <x:c r="F524" s="0" t="s">
        <x:v>165</x:v>
      </x:c>
      <x:c r="G524" s="0" t="s">
        <x:v>54</x:v>
      </x:c>
      <x:c r="H524" s="0" t="s">
        <x:v>84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82</x:v>
      </x:c>
      <x:c r="F525" s="0" t="s">
        <x:v>165</x:v>
      </x:c>
      <x:c r="G525" s="0" t="s">
        <x:v>54</x:v>
      </x:c>
      <x:c r="H525" s="0" t="s">
        <x:v>84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82</x:v>
      </x:c>
      <x:c r="F526" s="0" t="s">
        <x:v>165</x:v>
      </x:c>
      <x:c r="G526" s="0" t="s">
        <x:v>54</x:v>
      </x:c>
      <x:c r="H526" s="0" t="s">
        <x:v>84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82</x:v>
      </x:c>
      <x:c r="F527" s="0" t="s">
        <x:v>165</x:v>
      </x:c>
      <x:c r="G527" s="0" t="s">
        <x:v>54</x:v>
      </x:c>
      <x:c r="H527" s="0" t="s">
        <x:v>84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82</x:v>
      </x:c>
      <x:c r="F528" s="0" t="s">
        <x:v>165</x:v>
      </x:c>
      <x:c r="G528" s="0" t="s">
        <x:v>54</x:v>
      </x:c>
      <x:c r="H528" s="0" t="s">
        <x:v>84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82</x:v>
      </x:c>
      <x:c r="F529" s="0" t="s">
        <x:v>165</x:v>
      </x:c>
      <x:c r="G529" s="0" t="s">
        <x:v>54</x:v>
      </x:c>
      <x:c r="H529" s="0" t="s">
        <x:v>84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82</x:v>
      </x:c>
      <x:c r="F530" s="0" t="s">
        <x:v>165</x:v>
      </x:c>
      <x:c r="G530" s="0" t="s">
        <x:v>85</x:v>
      </x:c>
      <x:c r="H530" s="0" t="s">
        <x:v>86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82</x:v>
      </x:c>
      <x:c r="F531" s="0" t="s">
        <x:v>165</x:v>
      </x:c>
      <x:c r="G531" s="0" t="s">
        <x:v>85</x:v>
      </x:c>
      <x:c r="H531" s="0" t="s">
        <x:v>86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82</x:v>
      </x:c>
      <x:c r="F532" s="0" t="s">
        <x:v>165</x:v>
      </x:c>
      <x:c r="G532" s="0" t="s">
        <x:v>85</x:v>
      </x:c>
      <x:c r="H532" s="0" t="s">
        <x:v>86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82</x:v>
      </x:c>
      <x:c r="F533" s="0" t="s">
        <x:v>165</x:v>
      </x:c>
      <x:c r="G533" s="0" t="s">
        <x:v>85</x:v>
      </x:c>
      <x:c r="H533" s="0" t="s">
        <x:v>86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82</x:v>
      </x:c>
      <x:c r="F534" s="0" t="s">
        <x:v>165</x:v>
      </x:c>
      <x:c r="G534" s="0" t="s">
        <x:v>85</x:v>
      </x:c>
      <x:c r="H534" s="0" t="s">
        <x:v>86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82</x:v>
      </x:c>
      <x:c r="F535" s="0" t="s">
        <x:v>165</x:v>
      </x:c>
      <x:c r="G535" s="0" t="s">
        <x:v>85</x:v>
      </x:c>
      <x:c r="H535" s="0" t="s">
        <x:v>86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82</x:v>
      </x:c>
      <x:c r="F536" s="0" t="s">
        <x:v>165</x:v>
      </x:c>
      <x:c r="G536" s="0" t="s">
        <x:v>85</x:v>
      </x:c>
      <x:c r="H536" s="0" t="s">
        <x:v>86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82</x:v>
      </x:c>
      <x:c r="F537" s="0" t="s">
        <x:v>165</x:v>
      </x:c>
      <x:c r="G537" s="0" t="s">
        <x:v>85</x:v>
      </x:c>
      <x:c r="H537" s="0" t="s">
        <x:v>86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82</x:v>
      </x:c>
      <x:c r="F538" s="0" t="s">
        <x:v>165</x:v>
      </x:c>
      <x:c r="G538" s="0" t="s">
        <x:v>85</x:v>
      </x:c>
      <x:c r="H538" s="0" t="s">
        <x:v>86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82</x:v>
      </x:c>
      <x:c r="F539" s="0" t="s">
        <x:v>165</x:v>
      </x:c>
      <x:c r="G539" s="0" t="s">
        <x:v>85</x:v>
      </x:c>
      <x:c r="H539" s="0" t="s">
        <x:v>86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82</x:v>
      </x:c>
      <x:c r="F540" s="0" t="s">
        <x:v>165</x:v>
      </x:c>
      <x:c r="G540" s="0" t="s">
        <x:v>85</x:v>
      </x:c>
      <x:c r="H540" s="0" t="s">
        <x:v>86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82</x:v>
      </x:c>
      <x:c r="F541" s="0" t="s">
        <x:v>165</x:v>
      </x:c>
      <x:c r="G541" s="0" t="s">
        <x:v>87</x:v>
      </x:c>
      <x:c r="H541" s="0" t="s">
        <x:v>88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82</x:v>
      </x:c>
      <x:c r="F542" s="0" t="s">
        <x:v>165</x:v>
      </x:c>
      <x:c r="G542" s="0" t="s">
        <x:v>87</x:v>
      </x:c>
      <x:c r="H542" s="0" t="s">
        <x:v>88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82</x:v>
      </x:c>
      <x:c r="F543" s="0" t="s">
        <x:v>165</x:v>
      </x:c>
      <x:c r="G543" s="0" t="s">
        <x:v>87</x:v>
      </x:c>
      <x:c r="H543" s="0" t="s">
        <x:v>88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82</x:v>
      </x:c>
      <x:c r="F544" s="0" t="s">
        <x:v>165</x:v>
      </x:c>
      <x:c r="G544" s="0" t="s">
        <x:v>87</x:v>
      </x:c>
      <x:c r="H544" s="0" t="s">
        <x:v>88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82</x:v>
      </x:c>
      <x:c r="F545" s="0" t="s">
        <x:v>165</x:v>
      </x:c>
      <x:c r="G545" s="0" t="s">
        <x:v>87</x:v>
      </x:c>
      <x:c r="H545" s="0" t="s">
        <x:v>88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82</x:v>
      </x:c>
      <x:c r="F546" s="0" t="s">
        <x:v>165</x:v>
      </x:c>
      <x:c r="G546" s="0" t="s">
        <x:v>87</x:v>
      </x:c>
      <x:c r="H546" s="0" t="s">
        <x:v>88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82</x:v>
      </x:c>
      <x:c r="F547" s="0" t="s">
        <x:v>165</x:v>
      </x:c>
      <x:c r="G547" s="0" t="s">
        <x:v>87</x:v>
      </x:c>
      <x:c r="H547" s="0" t="s">
        <x:v>88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82</x:v>
      </x:c>
      <x:c r="F548" s="0" t="s">
        <x:v>165</x:v>
      </x:c>
      <x:c r="G548" s="0" t="s">
        <x:v>87</x:v>
      </x:c>
      <x:c r="H548" s="0" t="s">
        <x:v>88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82</x:v>
      </x:c>
      <x:c r="F549" s="0" t="s">
        <x:v>165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82</x:v>
      </x:c>
      <x:c r="F550" s="0" t="s">
        <x:v>165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82</x:v>
      </x:c>
      <x:c r="F551" s="0" t="s">
        <x:v>165</x:v>
      </x:c>
      <x:c r="G551" s="0" t="s">
        <x:v>87</x:v>
      </x:c>
      <x:c r="H551" s="0" t="s">
        <x:v>88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82</x:v>
      </x:c>
      <x:c r="F552" s="0" t="s">
        <x:v>165</x:v>
      </x:c>
      <x:c r="G552" s="0" t="s">
        <x:v>89</x:v>
      </x:c>
      <x:c r="H552" s="0" t="s">
        <x:v>90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82</x:v>
      </x:c>
      <x:c r="F553" s="0" t="s">
        <x:v>165</x:v>
      </x:c>
      <x:c r="G553" s="0" t="s">
        <x:v>89</x:v>
      </x:c>
      <x:c r="H553" s="0" t="s">
        <x:v>90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82</x:v>
      </x:c>
      <x:c r="F554" s="0" t="s">
        <x:v>165</x:v>
      </x:c>
      <x:c r="G554" s="0" t="s">
        <x:v>89</x:v>
      </x:c>
      <x:c r="H554" s="0" t="s">
        <x:v>90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82</x:v>
      </x:c>
      <x:c r="F555" s="0" t="s">
        <x:v>165</x:v>
      </x:c>
      <x:c r="G555" s="0" t="s">
        <x:v>89</x:v>
      </x:c>
      <x:c r="H555" s="0" t="s">
        <x:v>90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82</x:v>
      </x:c>
      <x:c r="F556" s="0" t="s">
        <x:v>165</x:v>
      </x:c>
      <x:c r="G556" s="0" t="s">
        <x:v>89</x:v>
      </x:c>
      <x:c r="H556" s="0" t="s">
        <x:v>90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82</x:v>
      </x:c>
      <x:c r="F557" s="0" t="s">
        <x:v>165</x:v>
      </x:c>
      <x:c r="G557" s="0" t="s">
        <x:v>89</x:v>
      </x:c>
      <x:c r="H557" s="0" t="s">
        <x:v>90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82</x:v>
      </x:c>
      <x:c r="F558" s="0" t="s">
        <x:v>165</x:v>
      </x:c>
      <x:c r="G558" s="0" t="s">
        <x:v>89</x:v>
      </x:c>
      <x:c r="H558" s="0" t="s">
        <x:v>90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82</x:v>
      </x:c>
      <x:c r="F559" s="0" t="s">
        <x:v>165</x:v>
      </x:c>
      <x:c r="G559" s="0" t="s">
        <x:v>89</x:v>
      </x:c>
      <x:c r="H559" s="0" t="s">
        <x:v>90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82</x:v>
      </x:c>
      <x:c r="F560" s="0" t="s">
        <x:v>165</x:v>
      </x:c>
      <x:c r="G560" s="0" t="s">
        <x:v>89</x:v>
      </x:c>
      <x:c r="H560" s="0" t="s">
        <x:v>90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82</x:v>
      </x:c>
      <x:c r="F561" s="0" t="s">
        <x:v>165</x:v>
      </x:c>
      <x:c r="G561" s="0" t="s">
        <x:v>89</x:v>
      </x:c>
      <x:c r="H561" s="0" t="s">
        <x:v>90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82</x:v>
      </x:c>
      <x:c r="F562" s="0" t="s">
        <x:v>165</x:v>
      </x:c>
      <x:c r="G562" s="0" t="s">
        <x:v>89</x:v>
      </x:c>
      <x:c r="H562" s="0" t="s">
        <x:v>90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82</x:v>
      </x:c>
      <x:c r="F563" s="0" t="s">
        <x:v>165</x:v>
      </x:c>
      <x:c r="G563" s="0" t="s">
        <x:v>91</x:v>
      </x:c>
      <x:c r="H563" s="0" t="s">
        <x:v>92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82</x:v>
      </x:c>
      <x:c r="F564" s="0" t="s">
        <x:v>165</x:v>
      </x:c>
      <x:c r="G564" s="0" t="s">
        <x:v>91</x:v>
      </x:c>
      <x:c r="H564" s="0" t="s">
        <x:v>92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82</x:v>
      </x:c>
      <x:c r="F565" s="0" t="s">
        <x:v>165</x:v>
      </x:c>
      <x:c r="G565" s="0" t="s">
        <x:v>91</x:v>
      </x:c>
      <x:c r="H565" s="0" t="s">
        <x:v>92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82</x:v>
      </x:c>
      <x:c r="F566" s="0" t="s">
        <x:v>165</x:v>
      </x:c>
      <x:c r="G566" s="0" t="s">
        <x:v>91</x:v>
      </x:c>
      <x:c r="H566" s="0" t="s">
        <x:v>92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82</x:v>
      </x:c>
      <x:c r="F567" s="0" t="s">
        <x:v>165</x:v>
      </x:c>
      <x:c r="G567" s="0" t="s">
        <x:v>91</x:v>
      </x:c>
      <x:c r="H567" s="0" t="s">
        <x:v>92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82</x:v>
      </x:c>
      <x:c r="F568" s="0" t="s">
        <x:v>165</x:v>
      </x:c>
      <x:c r="G568" s="0" t="s">
        <x:v>91</x:v>
      </x:c>
      <x:c r="H568" s="0" t="s">
        <x:v>92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82</x:v>
      </x:c>
      <x:c r="F569" s="0" t="s">
        <x:v>165</x:v>
      </x:c>
      <x:c r="G569" s="0" t="s">
        <x:v>91</x:v>
      </x:c>
      <x:c r="H569" s="0" t="s">
        <x:v>92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82</x:v>
      </x:c>
      <x:c r="F570" s="0" t="s">
        <x:v>165</x:v>
      </x:c>
      <x:c r="G570" s="0" t="s">
        <x:v>91</x:v>
      </x:c>
      <x:c r="H570" s="0" t="s">
        <x:v>92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82</x:v>
      </x:c>
      <x:c r="F571" s="0" t="s">
        <x:v>165</x:v>
      </x:c>
      <x:c r="G571" s="0" t="s">
        <x:v>91</x:v>
      </x:c>
      <x:c r="H571" s="0" t="s">
        <x:v>92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82</x:v>
      </x:c>
      <x:c r="F572" s="0" t="s">
        <x:v>165</x:v>
      </x:c>
      <x:c r="G572" s="0" t="s">
        <x:v>91</x:v>
      </x:c>
      <x:c r="H572" s="0" t="s">
        <x:v>92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82</x:v>
      </x:c>
      <x:c r="F573" s="0" t="s">
        <x:v>165</x:v>
      </x:c>
      <x:c r="G573" s="0" t="s">
        <x:v>91</x:v>
      </x:c>
      <x:c r="H573" s="0" t="s">
        <x:v>92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82</x:v>
      </x:c>
      <x:c r="F574" s="0" t="s">
        <x:v>165</x:v>
      </x:c>
      <x:c r="G574" s="0" t="s">
        <x:v>93</x:v>
      </x:c>
      <x:c r="H574" s="0" t="s">
        <x:v>94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82</x:v>
      </x:c>
      <x:c r="F575" s="0" t="s">
        <x:v>165</x:v>
      </x:c>
      <x:c r="G575" s="0" t="s">
        <x:v>93</x:v>
      </x:c>
      <x:c r="H575" s="0" t="s">
        <x:v>94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82</x:v>
      </x:c>
      <x:c r="F576" s="0" t="s">
        <x:v>165</x:v>
      </x:c>
      <x:c r="G576" s="0" t="s">
        <x:v>93</x:v>
      </x:c>
      <x:c r="H576" s="0" t="s">
        <x:v>94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82</x:v>
      </x:c>
      <x:c r="F577" s="0" t="s">
        <x:v>165</x:v>
      </x:c>
      <x:c r="G577" s="0" t="s">
        <x:v>93</x:v>
      </x:c>
      <x:c r="H577" s="0" t="s">
        <x:v>94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82</x:v>
      </x:c>
      <x:c r="F578" s="0" t="s">
        <x:v>165</x:v>
      </x:c>
      <x:c r="G578" s="0" t="s">
        <x:v>93</x:v>
      </x:c>
      <x:c r="H578" s="0" t="s">
        <x:v>94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82</x:v>
      </x:c>
      <x:c r="F579" s="0" t="s">
        <x:v>165</x:v>
      </x:c>
      <x:c r="G579" s="0" t="s">
        <x:v>93</x:v>
      </x:c>
      <x:c r="H579" s="0" t="s">
        <x:v>94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82</x:v>
      </x:c>
      <x:c r="F580" s="0" t="s">
        <x:v>165</x:v>
      </x:c>
      <x:c r="G580" s="0" t="s">
        <x:v>93</x:v>
      </x:c>
      <x:c r="H580" s="0" t="s">
        <x:v>94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82</x:v>
      </x:c>
      <x:c r="F581" s="0" t="s">
        <x:v>165</x:v>
      </x:c>
      <x:c r="G581" s="0" t="s">
        <x:v>93</x:v>
      </x:c>
      <x:c r="H581" s="0" t="s">
        <x:v>94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82</x:v>
      </x:c>
      <x:c r="F582" s="0" t="s">
        <x:v>165</x:v>
      </x:c>
      <x:c r="G582" s="0" t="s">
        <x:v>93</x:v>
      </x:c>
      <x:c r="H582" s="0" t="s">
        <x:v>94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82</x:v>
      </x:c>
      <x:c r="F583" s="0" t="s">
        <x:v>165</x:v>
      </x:c>
      <x:c r="G583" s="0" t="s">
        <x:v>93</x:v>
      </x:c>
      <x:c r="H583" s="0" t="s">
        <x:v>94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82</x:v>
      </x:c>
      <x:c r="F584" s="0" t="s">
        <x:v>165</x:v>
      </x:c>
      <x:c r="G584" s="0" t="s">
        <x:v>93</x:v>
      </x:c>
      <x:c r="H584" s="0" t="s">
        <x:v>94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82</x:v>
      </x:c>
      <x:c r="F585" s="0" t="s">
        <x:v>165</x:v>
      </x:c>
      <x:c r="G585" s="0" t="s">
        <x:v>95</x:v>
      </x:c>
      <x:c r="H585" s="0" t="s">
        <x:v>96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82</x:v>
      </x:c>
      <x:c r="F586" s="0" t="s">
        <x:v>165</x:v>
      </x:c>
      <x:c r="G586" s="0" t="s">
        <x:v>95</x:v>
      </x:c>
      <x:c r="H586" s="0" t="s">
        <x:v>96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82</x:v>
      </x:c>
      <x:c r="F587" s="0" t="s">
        <x:v>165</x:v>
      </x:c>
      <x:c r="G587" s="0" t="s">
        <x:v>95</x:v>
      </x:c>
      <x:c r="H587" s="0" t="s">
        <x:v>96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82</x:v>
      </x:c>
      <x:c r="F588" s="0" t="s">
        <x:v>165</x:v>
      </x:c>
      <x:c r="G588" s="0" t="s">
        <x:v>95</x:v>
      </x:c>
      <x:c r="H588" s="0" t="s">
        <x:v>96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82</x:v>
      </x:c>
      <x:c r="F589" s="0" t="s">
        <x:v>165</x:v>
      </x:c>
      <x:c r="G589" s="0" t="s">
        <x:v>95</x:v>
      </x:c>
      <x:c r="H589" s="0" t="s">
        <x:v>96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82</x:v>
      </x:c>
      <x:c r="F590" s="0" t="s">
        <x:v>165</x:v>
      </x:c>
      <x:c r="G590" s="0" t="s">
        <x:v>95</x:v>
      </x:c>
      <x:c r="H590" s="0" t="s">
        <x:v>96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82</x:v>
      </x:c>
      <x:c r="F591" s="0" t="s">
        <x:v>165</x:v>
      </x:c>
      <x:c r="G591" s="0" t="s">
        <x:v>95</x:v>
      </x:c>
      <x:c r="H591" s="0" t="s">
        <x:v>96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82</x:v>
      </x:c>
      <x:c r="F592" s="0" t="s">
        <x:v>165</x:v>
      </x:c>
      <x:c r="G592" s="0" t="s">
        <x:v>95</x:v>
      </x:c>
      <x:c r="H592" s="0" t="s">
        <x:v>96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82</x:v>
      </x:c>
      <x:c r="F593" s="0" t="s">
        <x:v>165</x:v>
      </x:c>
      <x:c r="G593" s="0" t="s">
        <x:v>95</x:v>
      </x:c>
      <x:c r="H593" s="0" t="s">
        <x:v>96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82</x:v>
      </x:c>
      <x:c r="F594" s="0" t="s">
        <x:v>165</x:v>
      </x:c>
      <x:c r="G594" s="0" t="s">
        <x:v>95</x:v>
      </x:c>
      <x:c r="H594" s="0" t="s">
        <x:v>96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82</x:v>
      </x:c>
      <x:c r="F595" s="0" t="s">
        <x:v>165</x:v>
      </x:c>
      <x:c r="G595" s="0" t="s">
        <x:v>95</x:v>
      </x:c>
      <x:c r="H595" s="0" t="s">
        <x:v>96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82</x:v>
      </x:c>
      <x:c r="F596" s="0" t="s">
        <x:v>165</x:v>
      </x:c>
      <x:c r="G596" s="0" t="s">
        <x:v>97</x:v>
      </x:c>
      <x:c r="H596" s="0" t="s">
        <x:v>98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82</x:v>
      </x:c>
      <x:c r="F597" s="0" t="s">
        <x:v>165</x:v>
      </x:c>
      <x:c r="G597" s="0" t="s">
        <x:v>97</x:v>
      </x:c>
      <x:c r="H597" s="0" t="s">
        <x:v>98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82</x:v>
      </x:c>
      <x:c r="F598" s="0" t="s">
        <x:v>165</x:v>
      </x:c>
      <x:c r="G598" s="0" t="s">
        <x:v>97</x:v>
      </x:c>
      <x:c r="H598" s="0" t="s">
        <x:v>98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82</x:v>
      </x:c>
      <x:c r="F599" s="0" t="s">
        <x:v>165</x:v>
      </x:c>
      <x:c r="G599" s="0" t="s">
        <x:v>97</x:v>
      </x:c>
      <x:c r="H599" s="0" t="s">
        <x:v>98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82</x:v>
      </x:c>
      <x:c r="F600" s="0" t="s">
        <x:v>165</x:v>
      </x:c>
      <x:c r="G600" s="0" t="s">
        <x:v>97</x:v>
      </x:c>
      <x:c r="H600" s="0" t="s">
        <x:v>98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82</x:v>
      </x:c>
      <x:c r="F601" s="0" t="s">
        <x:v>165</x:v>
      </x:c>
      <x:c r="G601" s="0" t="s">
        <x:v>97</x:v>
      </x:c>
      <x:c r="H601" s="0" t="s">
        <x:v>98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82</x:v>
      </x:c>
      <x:c r="F602" s="0" t="s">
        <x:v>165</x:v>
      </x:c>
      <x:c r="G602" s="0" t="s">
        <x:v>97</x:v>
      </x:c>
      <x:c r="H602" s="0" t="s">
        <x:v>98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82</x:v>
      </x:c>
      <x:c r="F603" s="0" t="s">
        <x:v>165</x:v>
      </x:c>
      <x:c r="G603" s="0" t="s">
        <x:v>97</x:v>
      </x:c>
      <x:c r="H603" s="0" t="s">
        <x:v>98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82</x:v>
      </x:c>
      <x:c r="F604" s="0" t="s">
        <x:v>165</x:v>
      </x:c>
      <x:c r="G604" s="0" t="s">
        <x:v>97</x:v>
      </x:c>
      <x:c r="H604" s="0" t="s">
        <x:v>98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82</x:v>
      </x:c>
      <x:c r="F605" s="0" t="s">
        <x:v>165</x:v>
      </x:c>
      <x:c r="G605" s="0" t="s">
        <x:v>97</x:v>
      </x:c>
      <x:c r="H605" s="0" t="s">
        <x:v>98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82</x:v>
      </x:c>
      <x:c r="F606" s="0" t="s">
        <x:v>165</x:v>
      </x:c>
      <x:c r="G606" s="0" t="s">
        <x:v>97</x:v>
      </x:c>
      <x:c r="H606" s="0" t="s">
        <x:v>98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82</x:v>
      </x:c>
      <x:c r="F607" s="0" t="s">
        <x:v>165</x:v>
      </x:c>
      <x:c r="G607" s="0" t="s">
        <x:v>99</x:v>
      </x:c>
      <x:c r="H607" s="0" t="s">
        <x:v>100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82</x:v>
      </x:c>
      <x:c r="F608" s="0" t="s">
        <x:v>165</x:v>
      </x:c>
      <x:c r="G608" s="0" t="s">
        <x:v>99</x:v>
      </x:c>
      <x:c r="H608" s="0" t="s">
        <x:v>100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82</x:v>
      </x:c>
      <x:c r="F609" s="0" t="s">
        <x:v>165</x:v>
      </x:c>
      <x:c r="G609" s="0" t="s">
        <x:v>99</x:v>
      </x:c>
      <x:c r="H609" s="0" t="s">
        <x:v>100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82</x:v>
      </x:c>
      <x:c r="F610" s="0" t="s">
        <x:v>165</x:v>
      </x:c>
      <x:c r="G610" s="0" t="s">
        <x:v>99</x:v>
      </x:c>
      <x:c r="H610" s="0" t="s">
        <x:v>100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82</x:v>
      </x:c>
      <x:c r="F611" s="0" t="s">
        <x:v>165</x:v>
      </x:c>
      <x:c r="G611" s="0" t="s">
        <x:v>99</x:v>
      </x:c>
      <x:c r="H611" s="0" t="s">
        <x:v>100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82</x:v>
      </x:c>
      <x:c r="F612" s="0" t="s">
        <x:v>165</x:v>
      </x:c>
      <x:c r="G612" s="0" t="s">
        <x:v>99</x:v>
      </x:c>
      <x:c r="H612" s="0" t="s">
        <x:v>100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82</x:v>
      </x:c>
      <x:c r="F613" s="0" t="s">
        <x:v>165</x:v>
      </x:c>
      <x:c r="G613" s="0" t="s">
        <x:v>99</x:v>
      </x:c>
      <x:c r="H613" s="0" t="s">
        <x:v>100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82</x:v>
      </x:c>
      <x:c r="F614" s="0" t="s">
        <x:v>165</x:v>
      </x:c>
      <x:c r="G614" s="0" t="s">
        <x:v>99</x:v>
      </x:c>
      <x:c r="H614" s="0" t="s">
        <x:v>100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82</x:v>
      </x:c>
      <x:c r="F615" s="0" t="s">
        <x:v>165</x:v>
      </x:c>
      <x:c r="G615" s="0" t="s">
        <x:v>99</x:v>
      </x:c>
      <x:c r="H615" s="0" t="s">
        <x:v>100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82</x:v>
      </x:c>
      <x:c r="F616" s="0" t="s">
        <x:v>165</x:v>
      </x:c>
      <x:c r="G616" s="0" t="s">
        <x:v>99</x:v>
      </x:c>
      <x:c r="H616" s="0" t="s">
        <x:v>100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82</x:v>
      </x:c>
      <x:c r="F617" s="0" t="s">
        <x:v>165</x:v>
      </x:c>
      <x:c r="G617" s="0" t="s">
        <x:v>99</x:v>
      </x:c>
      <x:c r="H617" s="0" t="s">
        <x:v>100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82</x:v>
      </x:c>
      <x:c r="F618" s="0" t="s">
        <x:v>165</x:v>
      </x:c>
      <x:c r="G618" s="0" t="s">
        <x:v>101</x:v>
      </x:c>
      <x:c r="H618" s="0" t="s">
        <x:v>102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82</x:v>
      </x:c>
      <x:c r="F619" s="0" t="s">
        <x:v>165</x:v>
      </x:c>
      <x:c r="G619" s="0" t="s">
        <x:v>101</x:v>
      </x:c>
      <x:c r="H619" s="0" t="s">
        <x:v>102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82</x:v>
      </x:c>
      <x:c r="F620" s="0" t="s">
        <x:v>165</x:v>
      </x:c>
      <x:c r="G620" s="0" t="s">
        <x:v>101</x:v>
      </x:c>
      <x:c r="H620" s="0" t="s">
        <x:v>102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82</x:v>
      </x:c>
      <x:c r="F621" s="0" t="s">
        <x:v>165</x:v>
      </x:c>
      <x:c r="G621" s="0" t="s">
        <x:v>101</x:v>
      </x:c>
      <x:c r="H621" s="0" t="s">
        <x:v>102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82</x:v>
      </x:c>
      <x:c r="F622" s="0" t="s">
        <x:v>165</x:v>
      </x:c>
      <x:c r="G622" s="0" t="s">
        <x:v>101</x:v>
      </x:c>
      <x:c r="H622" s="0" t="s">
        <x:v>102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82</x:v>
      </x:c>
      <x:c r="F623" s="0" t="s">
        <x:v>165</x:v>
      </x:c>
      <x:c r="G623" s="0" t="s">
        <x:v>101</x:v>
      </x:c>
      <x:c r="H623" s="0" t="s">
        <x:v>102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82</x:v>
      </x:c>
      <x:c r="F624" s="0" t="s">
        <x:v>165</x:v>
      </x:c>
      <x:c r="G624" s="0" t="s">
        <x:v>101</x:v>
      </x:c>
      <x:c r="H624" s="0" t="s">
        <x:v>102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82</x:v>
      </x:c>
      <x:c r="F625" s="0" t="s">
        <x:v>165</x:v>
      </x:c>
      <x:c r="G625" s="0" t="s">
        <x:v>101</x:v>
      </x:c>
      <x:c r="H625" s="0" t="s">
        <x:v>102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82</x:v>
      </x:c>
      <x:c r="F626" s="0" t="s">
        <x:v>165</x:v>
      </x:c>
      <x:c r="G626" s="0" t="s">
        <x:v>101</x:v>
      </x:c>
      <x:c r="H626" s="0" t="s">
        <x:v>102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82</x:v>
      </x:c>
      <x:c r="F627" s="0" t="s">
        <x:v>165</x:v>
      </x:c>
      <x:c r="G627" s="0" t="s">
        <x:v>101</x:v>
      </x:c>
      <x:c r="H627" s="0" t="s">
        <x:v>102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82</x:v>
      </x:c>
      <x:c r="F628" s="0" t="s">
        <x:v>165</x:v>
      </x:c>
      <x:c r="G628" s="0" t="s">
        <x:v>101</x:v>
      </x:c>
      <x:c r="H628" s="0" t="s">
        <x:v>102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82</x:v>
      </x:c>
      <x:c r="F629" s="0" t="s">
        <x:v>165</x:v>
      </x:c>
      <x:c r="G629" s="0" t="s">
        <x:v>103</x:v>
      </x:c>
      <x:c r="H629" s="0" t="s">
        <x:v>104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82</x:v>
      </x:c>
      <x:c r="F630" s="0" t="s">
        <x:v>165</x:v>
      </x:c>
      <x:c r="G630" s="0" t="s">
        <x:v>103</x:v>
      </x:c>
      <x:c r="H630" s="0" t="s">
        <x:v>104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82</x:v>
      </x:c>
      <x:c r="F631" s="0" t="s">
        <x:v>165</x:v>
      </x:c>
      <x:c r="G631" s="0" t="s">
        <x:v>103</x:v>
      </x:c>
      <x:c r="H631" s="0" t="s">
        <x:v>104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82</x:v>
      </x:c>
      <x:c r="F632" s="0" t="s">
        <x:v>165</x:v>
      </x:c>
      <x:c r="G632" s="0" t="s">
        <x:v>103</x:v>
      </x:c>
      <x:c r="H632" s="0" t="s">
        <x:v>104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82</x:v>
      </x:c>
      <x:c r="F633" s="0" t="s">
        <x:v>165</x:v>
      </x:c>
      <x:c r="G633" s="0" t="s">
        <x:v>103</x:v>
      </x:c>
      <x:c r="H633" s="0" t="s">
        <x:v>104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82</x:v>
      </x:c>
      <x:c r="F634" s="0" t="s">
        <x:v>165</x:v>
      </x:c>
      <x:c r="G634" s="0" t="s">
        <x:v>103</x:v>
      </x:c>
      <x:c r="H634" s="0" t="s">
        <x:v>104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82</x:v>
      </x:c>
      <x:c r="F635" s="0" t="s">
        <x:v>165</x:v>
      </x:c>
      <x:c r="G635" s="0" t="s">
        <x:v>103</x:v>
      </x:c>
      <x:c r="H635" s="0" t="s">
        <x:v>104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82</x:v>
      </x:c>
      <x:c r="F636" s="0" t="s">
        <x:v>165</x:v>
      </x:c>
      <x:c r="G636" s="0" t="s">
        <x:v>103</x:v>
      </x:c>
      <x:c r="H636" s="0" t="s">
        <x:v>104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82</x:v>
      </x:c>
      <x:c r="F637" s="0" t="s">
        <x:v>165</x:v>
      </x:c>
      <x:c r="G637" s="0" t="s">
        <x:v>103</x:v>
      </x:c>
      <x:c r="H637" s="0" t="s">
        <x:v>104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82</x:v>
      </x:c>
      <x:c r="F638" s="0" t="s">
        <x:v>165</x:v>
      </x:c>
      <x:c r="G638" s="0" t="s">
        <x:v>103</x:v>
      </x:c>
      <x:c r="H638" s="0" t="s">
        <x:v>104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82</x:v>
      </x:c>
      <x:c r="F639" s="0" t="s">
        <x:v>165</x:v>
      </x:c>
      <x:c r="G639" s="0" t="s">
        <x:v>103</x:v>
      </x:c>
      <x:c r="H639" s="0" t="s">
        <x:v>104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82</x:v>
      </x:c>
      <x:c r="F640" s="0" t="s">
        <x:v>165</x:v>
      </x:c>
      <x:c r="G640" s="0" t="s">
        <x:v>105</x:v>
      </x:c>
      <x:c r="H640" s="0" t="s">
        <x:v>106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82</x:v>
      </x:c>
      <x:c r="F641" s="0" t="s">
        <x:v>165</x:v>
      </x:c>
      <x:c r="G641" s="0" t="s">
        <x:v>105</x:v>
      </x:c>
      <x:c r="H641" s="0" t="s">
        <x:v>106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82</x:v>
      </x:c>
      <x:c r="F642" s="0" t="s">
        <x:v>165</x:v>
      </x:c>
      <x:c r="G642" s="0" t="s">
        <x:v>105</x:v>
      </x:c>
      <x:c r="H642" s="0" t="s">
        <x:v>106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82</x:v>
      </x:c>
      <x:c r="F643" s="0" t="s">
        <x:v>165</x:v>
      </x:c>
      <x:c r="G643" s="0" t="s">
        <x:v>105</x:v>
      </x:c>
      <x:c r="H643" s="0" t="s">
        <x:v>106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82</x:v>
      </x:c>
      <x:c r="F644" s="0" t="s">
        <x:v>165</x:v>
      </x:c>
      <x:c r="G644" s="0" t="s">
        <x:v>105</x:v>
      </x:c>
      <x:c r="H644" s="0" t="s">
        <x:v>106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82</x:v>
      </x:c>
      <x:c r="F645" s="0" t="s">
        <x:v>165</x:v>
      </x:c>
      <x:c r="G645" s="0" t="s">
        <x:v>105</x:v>
      </x:c>
      <x:c r="H645" s="0" t="s">
        <x:v>106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82</x:v>
      </x:c>
      <x:c r="F646" s="0" t="s">
        <x:v>165</x:v>
      </x:c>
      <x:c r="G646" s="0" t="s">
        <x:v>105</x:v>
      </x:c>
      <x:c r="H646" s="0" t="s">
        <x:v>106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82</x:v>
      </x:c>
      <x:c r="F647" s="0" t="s">
        <x:v>165</x:v>
      </x:c>
      <x:c r="G647" s="0" t="s">
        <x:v>105</x:v>
      </x:c>
      <x:c r="H647" s="0" t="s">
        <x:v>106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82</x:v>
      </x:c>
      <x:c r="F648" s="0" t="s">
        <x:v>165</x:v>
      </x:c>
      <x:c r="G648" s="0" t="s">
        <x:v>105</x:v>
      </x:c>
      <x:c r="H648" s="0" t="s">
        <x:v>106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82</x:v>
      </x:c>
      <x:c r="F649" s="0" t="s">
        <x:v>165</x:v>
      </x:c>
      <x:c r="G649" s="0" t="s">
        <x:v>105</x:v>
      </x:c>
      <x:c r="H649" s="0" t="s">
        <x:v>106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82</x:v>
      </x:c>
      <x:c r="F650" s="0" t="s">
        <x:v>165</x:v>
      </x:c>
      <x:c r="G650" s="0" t="s">
        <x:v>105</x:v>
      </x:c>
      <x:c r="H650" s="0" t="s">
        <x:v>106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82</x:v>
      </x:c>
      <x:c r="F651" s="0" t="s">
        <x:v>165</x:v>
      </x:c>
      <x:c r="G651" s="0" t="s">
        <x:v>107</x:v>
      </x:c>
      <x:c r="H651" s="0" t="s">
        <x:v>108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82</x:v>
      </x:c>
      <x:c r="F652" s="0" t="s">
        <x:v>165</x:v>
      </x:c>
      <x:c r="G652" s="0" t="s">
        <x:v>107</x:v>
      </x:c>
      <x:c r="H652" s="0" t="s">
        <x:v>108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82</x:v>
      </x:c>
      <x:c r="F653" s="0" t="s">
        <x:v>165</x:v>
      </x:c>
      <x:c r="G653" s="0" t="s">
        <x:v>107</x:v>
      </x:c>
      <x:c r="H653" s="0" t="s">
        <x:v>108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82</x:v>
      </x:c>
      <x:c r="F654" s="0" t="s">
        <x:v>165</x:v>
      </x:c>
      <x:c r="G654" s="0" t="s">
        <x:v>107</x:v>
      </x:c>
      <x:c r="H654" s="0" t="s">
        <x:v>108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82</x:v>
      </x:c>
      <x:c r="F655" s="0" t="s">
        <x:v>165</x:v>
      </x:c>
      <x:c r="G655" s="0" t="s">
        <x:v>107</x:v>
      </x:c>
      <x:c r="H655" s="0" t="s">
        <x:v>108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82</x:v>
      </x:c>
      <x:c r="F656" s="0" t="s">
        <x:v>165</x:v>
      </x:c>
      <x:c r="G656" s="0" t="s">
        <x:v>107</x:v>
      </x:c>
      <x:c r="H656" s="0" t="s">
        <x:v>108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82</x:v>
      </x:c>
      <x:c r="F657" s="0" t="s">
        <x:v>165</x:v>
      </x:c>
      <x:c r="G657" s="0" t="s">
        <x:v>107</x:v>
      </x:c>
      <x:c r="H657" s="0" t="s">
        <x:v>108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82</x:v>
      </x:c>
      <x:c r="F658" s="0" t="s">
        <x:v>165</x:v>
      </x:c>
      <x:c r="G658" s="0" t="s">
        <x:v>107</x:v>
      </x:c>
      <x:c r="H658" s="0" t="s">
        <x:v>108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82</x:v>
      </x:c>
      <x:c r="F659" s="0" t="s">
        <x:v>165</x:v>
      </x:c>
      <x:c r="G659" s="0" t="s">
        <x:v>107</x:v>
      </x:c>
      <x:c r="H659" s="0" t="s">
        <x:v>108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82</x:v>
      </x:c>
      <x:c r="F660" s="0" t="s">
        <x:v>165</x:v>
      </x:c>
      <x:c r="G660" s="0" t="s">
        <x:v>107</x:v>
      </x:c>
      <x:c r="H660" s="0" t="s">
        <x:v>108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82</x:v>
      </x:c>
      <x:c r="F661" s="0" t="s">
        <x:v>165</x:v>
      </x:c>
      <x:c r="G661" s="0" t="s">
        <x:v>107</x:v>
      </x:c>
      <x:c r="H661" s="0" t="s">
        <x:v>108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165</x:v>
      </x:c>
      <x:c r="G662" s="0" t="s">
        <x:v>109</x:v>
      </x:c>
      <x:c r="H662" s="0" t="s">
        <x:v>110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165</x:v>
      </x:c>
      <x:c r="G663" s="0" t="s">
        <x:v>109</x:v>
      </x:c>
      <x:c r="H663" s="0" t="s">
        <x:v>110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165</x:v>
      </x:c>
      <x:c r="G664" s="0" t="s">
        <x:v>109</x:v>
      </x:c>
      <x:c r="H664" s="0" t="s">
        <x:v>110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165</x:v>
      </x:c>
      <x:c r="G665" s="0" t="s">
        <x:v>109</x:v>
      </x:c>
      <x:c r="H665" s="0" t="s">
        <x:v>110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165</x:v>
      </x:c>
      <x:c r="G666" s="0" t="s">
        <x:v>109</x:v>
      </x:c>
      <x:c r="H666" s="0" t="s">
        <x:v>110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165</x:v>
      </x:c>
      <x:c r="G667" s="0" t="s">
        <x:v>109</x:v>
      </x:c>
      <x:c r="H667" s="0" t="s">
        <x:v>110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165</x:v>
      </x:c>
      <x:c r="G668" s="0" t="s">
        <x:v>109</x:v>
      </x:c>
      <x:c r="H668" s="0" t="s">
        <x:v>110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165</x:v>
      </x:c>
      <x:c r="G669" s="0" t="s">
        <x:v>109</x:v>
      </x:c>
      <x:c r="H669" s="0" t="s">
        <x:v>110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165</x:v>
      </x:c>
      <x:c r="G670" s="0" t="s">
        <x:v>109</x:v>
      </x:c>
      <x:c r="H670" s="0" t="s">
        <x:v>110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165</x:v>
      </x:c>
      <x:c r="G671" s="0" t="s">
        <x:v>109</x:v>
      </x:c>
      <x:c r="H671" s="0" t="s">
        <x:v>110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165</x:v>
      </x:c>
      <x:c r="G672" s="0" t="s">
        <x:v>109</x:v>
      </x:c>
      <x:c r="H672" s="0" t="s">
        <x:v>110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165</x:v>
      </x:c>
      <x:c r="G673" s="0" t="s">
        <x:v>111</x:v>
      </x:c>
      <x:c r="H673" s="0" t="s">
        <x:v>112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165</x:v>
      </x:c>
      <x:c r="G674" s="0" t="s">
        <x:v>111</x:v>
      </x:c>
      <x:c r="H674" s="0" t="s">
        <x:v>112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165</x:v>
      </x:c>
      <x:c r="G675" s="0" t="s">
        <x:v>111</x:v>
      </x:c>
      <x:c r="H675" s="0" t="s">
        <x:v>112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165</x:v>
      </x:c>
      <x:c r="G676" s="0" t="s">
        <x:v>111</x:v>
      </x:c>
      <x:c r="H676" s="0" t="s">
        <x:v>112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165</x:v>
      </x:c>
      <x:c r="G677" s="0" t="s">
        <x:v>111</x:v>
      </x:c>
      <x:c r="H677" s="0" t="s">
        <x:v>112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165</x:v>
      </x:c>
      <x:c r="G678" s="0" t="s">
        <x:v>111</x:v>
      </x:c>
      <x:c r="H678" s="0" t="s">
        <x:v>112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165</x:v>
      </x:c>
      <x:c r="G679" s="0" t="s">
        <x:v>111</x:v>
      </x:c>
      <x:c r="H679" s="0" t="s">
        <x:v>112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165</x:v>
      </x:c>
      <x:c r="G680" s="0" t="s">
        <x:v>111</x:v>
      </x:c>
      <x:c r="H680" s="0" t="s">
        <x:v>112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165</x:v>
      </x:c>
      <x:c r="G681" s="0" t="s">
        <x:v>111</x:v>
      </x:c>
      <x:c r="H681" s="0" t="s">
        <x:v>112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165</x:v>
      </x:c>
      <x:c r="G682" s="0" t="s">
        <x:v>111</x:v>
      </x:c>
      <x:c r="H682" s="0" t="s">
        <x:v>112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165</x:v>
      </x:c>
      <x:c r="G683" s="0" t="s">
        <x:v>111</x:v>
      </x:c>
      <x:c r="H683" s="0" t="s">
        <x:v>112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165</x:v>
      </x:c>
      <x:c r="G684" s="0" t="s">
        <x:v>113</x:v>
      </x:c>
      <x:c r="H684" s="0" t="s">
        <x:v>114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165</x:v>
      </x:c>
      <x:c r="G685" s="0" t="s">
        <x:v>113</x:v>
      </x:c>
      <x:c r="H685" s="0" t="s">
        <x:v>114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165</x:v>
      </x:c>
      <x:c r="G686" s="0" t="s">
        <x:v>113</x:v>
      </x:c>
      <x:c r="H686" s="0" t="s">
        <x:v>114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165</x:v>
      </x:c>
      <x:c r="G687" s="0" t="s">
        <x:v>113</x:v>
      </x:c>
      <x:c r="H687" s="0" t="s">
        <x:v>114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165</x:v>
      </x:c>
      <x:c r="G688" s="0" t="s">
        <x:v>113</x:v>
      </x:c>
      <x:c r="H688" s="0" t="s">
        <x:v>114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165</x:v>
      </x:c>
      <x:c r="G689" s="0" t="s">
        <x:v>113</x:v>
      </x:c>
      <x:c r="H689" s="0" t="s">
        <x:v>114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165</x:v>
      </x:c>
      <x:c r="G690" s="0" t="s">
        <x:v>113</x:v>
      </x:c>
      <x:c r="H690" s="0" t="s">
        <x:v>114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165</x:v>
      </x:c>
      <x:c r="G691" s="0" t="s">
        <x:v>113</x:v>
      </x:c>
      <x:c r="H691" s="0" t="s">
        <x:v>114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165</x:v>
      </x:c>
      <x:c r="G692" s="0" t="s">
        <x:v>113</x:v>
      </x:c>
      <x:c r="H692" s="0" t="s">
        <x:v>114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165</x:v>
      </x:c>
      <x:c r="G693" s="0" t="s">
        <x:v>113</x:v>
      </x:c>
      <x:c r="H693" s="0" t="s">
        <x:v>114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165</x:v>
      </x:c>
      <x:c r="G694" s="0" t="s">
        <x:v>113</x:v>
      </x:c>
      <x:c r="H694" s="0" t="s">
        <x:v>114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165</x:v>
      </x:c>
      <x:c r="G695" s="0" t="s">
        <x:v>115</x:v>
      </x:c>
      <x:c r="H695" s="0" t="s">
        <x:v>116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165</x:v>
      </x:c>
      <x:c r="G696" s="0" t="s">
        <x:v>115</x:v>
      </x:c>
      <x:c r="H696" s="0" t="s">
        <x:v>116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165</x:v>
      </x:c>
      <x:c r="G697" s="0" t="s">
        <x:v>115</x:v>
      </x:c>
      <x:c r="H697" s="0" t="s">
        <x:v>116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165</x:v>
      </x:c>
      <x:c r="G698" s="0" t="s">
        <x:v>115</x:v>
      </x:c>
      <x:c r="H698" s="0" t="s">
        <x:v>116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165</x:v>
      </x:c>
      <x:c r="G699" s="0" t="s">
        <x:v>115</x:v>
      </x:c>
      <x:c r="H699" s="0" t="s">
        <x:v>116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165</x:v>
      </x:c>
      <x:c r="G700" s="0" t="s">
        <x:v>115</x:v>
      </x:c>
      <x:c r="H700" s="0" t="s">
        <x:v>116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165</x:v>
      </x:c>
      <x:c r="G701" s="0" t="s">
        <x:v>115</x:v>
      </x:c>
      <x:c r="H701" s="0" t="s">
        <x:v>116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165</x:v>
      </x:c>
      <x:c r="G702" s="0" t="s">
        <x:v>115</x:v>
      </x:c>
      <x:c r="H702" s="0" t="s">
        <x:v>116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165</x:v>
      </x:c>
      <x:c r="G703" s="0" t="s">
        <x:v>115</x:v>
      </x:c>
      <x:c r="H703" s="0" t="s">
        <x:v>116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165</x:v>
      </x:c>
      <x:c r="G704" s="0" t="s">
        <x:v>115</x:v>
      </x:c>
      <x:c r="H704" s="0" t="s">
        <x:v>116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165</x:v>
      </x:c>
      <x:c r="G705" s="0" t="s">
        <x:v>115</x:v>
      </x:c>
      <x:c r="H705" s="0" t="s">
        <x:v>116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165</x:v>
      </x:c>
      <x:c r="G706" s="0" t="s">
        <x:v>117</x:v>
      </x:c>
      <x:c r="H706" s="0" t="s">
        <x:v>118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165</x:v>
      </x:c>
      <x:c r="G707" s="0" t="s">
        <x:v>117</x:v>
      </x:c>
      <x:c r="H707" s="0" t="s">
        <x:v>118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165</x:v>
      </x:c>
      <x:c r="G708" s="0" t="s">
        <x:v>117</x:v>
      </x:c>
      <x:c r="H708" s="0" t="s">
        <x:v>118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165</x:v>
      </x:c>
      <x:c r="G709" s="0" t="s">
        <x:v>117</x:v>
      </x:c>
      <x:c r="H709" s="0" t="s">
        <x:v>118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165</x:v>
      </x:c>
      <x:c r="G710" s="0" t="s">
        <x:v>117</x:v>
      </x:c>
      <x:c r="H710" s="0" t="s">
        <x:v>118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165</x:v>
      </x:c>
      <x:c r="G711" s="0" t="s">
        <x:v>117</x:v>
      </x:c>
      <x:c r="H711" s="0" t="s">
        <x:v>118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165</x:v>
      </x:c>
      <x:c r="G712" s="0" t="s">
        <x:v>117</x:v>
      </x:c>
      <x:c r="H712" s="0" t="s">
        <x:v>118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165</x:v>
      </x:c>
      <x:c r="G713" s="0" t="s">
        <x:v>117</x:v>
      </x:c>
      <x:c r="H713" s="0" t="s">
        <x:v>118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165</x:v>
      </x:c>
      <x:c r="G714" s="0" t="s">
        <x:v>117</x:v>
      </x:c>
      <x:c r="H714" s="0" t="s">
        <x:v>118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165</x:v>
      </x:c>
      <x:c r="G715" s="0" t="s">
        <x:v>117</x:v>
      </x:c>
      <x:c r="H715" s="0" t="s">
        <x:v>118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165</x:v>
      </x:c>
      <x:c r="G716" s="0" t="s">
        <x:v>117</x:v>
      </x:c>
      <x:c r="H716" s="0" t="s">
        <x:v>118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165</x:v>
      </x:c>
      <x:c r="G717" s="0" t="s">
        <x:v>119</x:v>
      </x:c>
      <x:c r="H717" s="0" t="s">
        <x:v>120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165</x:v>
      </x:c>
      <x:c r="G718" s="0" t="s">
        <x:v>119</x:v>
      </x:c>
      <x:c r="H718" s="0" t="s">
        <x:v>120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165</x:v>
      </x:c>
      <x:c r="G719" s="0" t="s">
        <x:v>119</x:v>
      </x:c>
      <x:c r="H719" s="0" t="s">
        <x:v>120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165</x:v>
      </x:c>
      <x:c r="G720" s="0" t="s">
        <x:v>119</x:v>
      </x:c>
      <x:c r="H720" s="0" t="s">
        <x:v>120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165</x:v>
      </x:c>
      <x:c r="G721" s="0" t="s">
        <x:v>119</x:v>
      </x:c>
      <x:c r="H721" s="0" t="s">
        <x:v>120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165</x:v>
      </x:c>
      <x:c r="G722" s="0" t="s">
        <x:v>119</x:v>
      </x:c>
      <x:c r="H722" s="0" t="s">
        <x:v>120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165</x:v>
      </x:c>
      <x:c r="G723" s="0" t="s">
        <x:v>119</x:v>
      </x:c>
      <x:c r="H723" s="0" t="s">
        <x:v>120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165</x:v>
      </x:c>
      <x:c r="G724" s="0" t="s">
        <x:v>119</x:v>
      </x:c>
      <x:c r="H724" s="0" t="s">
        <x:v>120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165</x:v>
      </x:c>
      <x:c r="G725" s="0" t="s">
        <x:v>119</x:v>
      </x:c>
      <x:c r="H725" s="0" t="s">
        <x:v>120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165</x:v>
      </x:c>
      <x:c r="G726" s="0" t="s">
        <x:v>119</x:v>
      </x:c>
      <x:c r="H726" s="0" t="s">
        <x:v>120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165</x:v>
      </x:c>
      <x:c r="G727" s="0" t="s">
        <x:v>119</x:v>
      </x:c>
      <x:c r="H727" s="0" t="s">
        <x:v>120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165</x:v>
      </x:c>
      <x:c r="G728" s="0" t="s">
        <x:v>121</x:v>
      </x:c>
      <x:c r="H728" s="0" t="s">
        <x:v>122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165</x:v>
      </x:c>
      <x:c r="G729" s="0" t="s">
        <x:v>121</x:v>
      </x:c>
      <x:c r="H729" s="0" t="s">
        <x:v>122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165</x:v>
      </x:c>
      <x:c r="G730" s="0" t="s">
        <x:v>121</x:v>
      </x:c>
      <x:c r="H730" s="0" t="s">
        <x:v>122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165</x:v>
      </x:c>
      <x:c r="G731" s="0" t="s">
        <x:v>121</x:v>
      </x:c>
      <x:c r="H731" s="0" t="s">
        <x:v>122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165</x:v>
      </x:c>
      <x:c r="G732" s="0" t="s">
        <x:v>121</x:v>
      </x:c>
      <x:c r="H732" s="0" t="s">
        <x:v>122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165</x:v>
      </x:c>
      <x:c r="G733" s="0" t="s">
        <x:v>121</x:v>
      </x:c>
      <x:c r="H733" s="0" t="s">
        <x:v>122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165</x:v>
      </x:c>
      <x:c r="G734" s="0" t="s">
        <x:v>121</x:v>
      </x:c>
      <x:c r="H734" s="0" t="s">
        <x:v>122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165</x:v>
      </x:c>
      <x:c r="G735" s="0" t="s">
        <x:v>121</x:v>
      </x:c>
      <x:c r="H735" s="0" t="s">
        <x:v>122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165</x:v>
      </x:c>
      <x:c r="G736" s="0" t="s">
        <x:v>121</x:v>
      </x:c>
      <x:c r="H736" s="0" t="s">
        <x:v>122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165</x:v>
      </x:c>
      <x:c r="G737" s="0" t="s">
        <x:v>121</x:v>
      </x:c>
      <x:c r="H737" s="0" t="s">
        <x:v>122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165</x:v>
      </x:c>
      <x:c r="G738" s="0" t="s">
        <x:v>121</x:v>
      </x:c>
      <x:c r="H738" s="0" t="s">
        <x:v>122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165</x:v>
      </x:c>
      <x:c r="G739" s="0" t="s">
        <x:v>123</x:v>
      </x:c>
      <x:c r="H739" s="0" t="s">
        <x:v>124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165</x:v>
      </x:c>
      <x:c r="G740" s="0" t="s">
        <x:v>123</x:v>
      </x:c>
      <x:c r="H740" s="0" t="s">
        <x:v>124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165</x:v>
      </x:c>
      <x:c r="G741" s="0" t="s">
        <x:v>123</x:v>
      </x:c>
      <x:c r="H741" s="0" t="s">
        <x:v>124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165</x:v>
      </x:c>
      <x:c r="G742" s="0" t="s">
        <x:v>123</x:v>
      </x:c>
      <x:c r="H742" s="0" t="s">
        <x:v>124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165</x:v>
      </x:c>
      <x:c r="G743" s="0" t="s">
        <x:v>123</x:v>
      </x:c>
      <x:c r="H743" s="0" t="s">
        <x:v>124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165</x:v>
      </x:c>
      <x:c r="G744" s="0" t="s">
        <x:v>123</x:v>
      </x:c>
      <x:c r="H744" s="0" t="s">
        <x:v>124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165</x:v>
      </x:c>
      <x:c r="G745" s="0" t="s">
        <x:v>123</x:v>
      </x:c>
      <x:c r="H745" s="0" t="s">
        <x:v>124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165</x:v>
      </x:c>
      <x:c r="G746" s="0" t="s">
        <x:v>123</x:v>
      </x:c>
      <x:c r="H746" s="0" t="s">
        <x:v>124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165</x:v>
      </x:c>
      <x:c r="G747" s="0" t="s">
        <x:v>123</x:v>
      </x:c>
      <x:c r="H747" s="0" t="s">
        <x:v>124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165</x:v>
      </x:c>
      <x:c r="G748" s="0" t="s">
        <x:v>123</x:v>
      </x:c>
      <x:c r="H748" s="0" t="s">
        <x:v>124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165</x:v>
      </x:c>
      <x:c r="G749" s="0" t="s">
        <x:v>123</x:v>
      </x:c>
      <x:c r="H749" s="0" t="s">
        <x:v>124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165</x:v>
      </x:c>
      <x:c r="G750" s="0" t="s">
        <x:v>125</x:v>
      </x:c>
      <x:c r="H750" s="0" t="s">
        <x:v>126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165</x:v>
      </x:c>
      <x:c r="G751" s="0" t="s">
        <x:v>125</x:v>
      </x:c>
      <x:c r="H751" s="0" t="s">
        <x:v>126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165</x:v>
      </x:c>
      <x:c r="G752" s="0" t="s">
        <x:v>125</x:v>
      </x:c>
      <x:c r="H752" s="0" t="s">
        <x:v>126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165</x:v>
      </x:c>
      <x:c r="G753" s="0" t="s">
        <x:v>125</x:v>
      </x:c>
      <x:c r="H753" s="0" t="s">
        <x:v>126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165</x:v>
      </x:c>
      <x:c r="G754" s="0" t="s">
        <x:v>125</x:v>
      </x:c>
      <x:c r="H754" s="0" t="s">
        <x:v>126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165</x:v>
      </x:c>
      <x:c r="G755" s="0" t="s">
        <x:v>125</x:v>
      </x:c>
      <x:c r="H755" s="0" t="s">
        <x:v>126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165</x:v>
      </x:c>
      <x:c r="G756" s="0" t="s">
        <x:v>125</x:v>
      </x:c>
      <x:c r="H756" s="0" t="s">
        <x:v>126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165</x:v>
      </x:c>
      <x:c r="G757" s="0" t="s">
        <x:v>125</x:v>
      </x:c>
      <x:c r="H757" s="0" t="s">
        <x:v>126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165</x:v>
      </x:c>
      <x:c r="G758" s="0" t="s">
        <x:v>125</x:v>
      </x:c>
      <x:c r="H758" s="0" t="s">
        <x:v>126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165</x:v>
      </x:c>
      <x:c r="G759" s="0" t="s">
        <x:v>125</x:v>
      </x:c>
      <x:c r="H759" s="0" t="s">
        <x:v>126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165</x:v>
      </x:c>
      <x:c r="G760" s="0" t="s">
        <x:v>125</x:v>
      </x:c>
      <x:c r="H760" s="0" t="s">
        <x:v>126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165</x:v>
      </x:c>
      <x:c r="G761" s="0" t="s">
        <x:v>127</x:v>
      </x:c>
      <x:c r="H761" s="0" t="s">
        <x:v>128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165</x:v>
      </x:c>
      <x:c r="G762" s="0" t="s">
        <x:v>127</x:v>
      </x:c>
      <x:c r="H762" s="0" t="s">
        <x:v>128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165</x:v>
      </x:c>
      <x:c r="G763" s="0" t="s">
        <x:v>127</x:v>
      </x:c>
      <x:c r="H763" s="0" t="s">
        <x:v>128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165</x:v>
      </x:c>
      <x:c r="G764" s="0" t="s">
        <x:v>127</x:v>
      </x:c>
      <x:c r="H764" s="0" t="s">
        <x:v>128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165</x:v>
      </x:c>
      <x:c r="G765" s="0" t="s">
        <x:v>127</x:v>
      </x:c>
      <x:c r="H765" s="0" t="s">
        <x:v>128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165</x:v>
      </x:c>
      <x:c r="G766" s="0" t="s">
        <x:v>127</x:v>
      </x:c>
      <x:c r="H766" s="0" t="s">
        <x:v>128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165</x:v>
      </x:c>
      <x:c r="G767" s="0" t="s">
        <x:v>127</x:v>
      </x:c>
      <x:c r="H767" s="0" t="s">
        <x:v>128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165</x:v>
      </x:c>
      <x:c r="G768" s="0" t="s">
        <x:v>127</x:v>
      </x:c>
      <x:c r="H768" s="0" t="s">
        <x:v>128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165</x:v>
      </x:c>
      <x:c r="G769" s="0" t="s">
        <x:v>127</x:v>
      </x:c>
      <x:c r="H769" s="0" t="s">
        <x:v>128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165</x:v>
      </x:c>
      <x:c r="G770" s="0" t="s">
        <x:v>127</x:v>
      </x:c>
      <x:c r="H770" s="0" t="s">
        <x:v>128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165</x:v>
      </x:c>
      <x:c r="G771" s="0" t="s">
        <x:v>127</x:v>
      </x:c>
      <x:c r="H771" s="0" t="s">
        <x:v>128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165</x:v>
      </x:c>
      <x:c r="G772" s="0" t="s">
        <x:v>129</x:v>
      </x:c>
      <x:c r="H772" s="0" t="s">
        <x:v>130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165</x:v>
      </x:c>
      <x:c r="G773" s="0" t="s">
        <x:v>129</x:v>
      </x:c>
      <x:c r="H773" s="0" t="s">
        <x:v>130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165</x:v>
      </x:c>
      <x:c r="G774" s="0" t="s">
        <x:v>129</x:v>
      </x:c>
      <x:c r="H774" s="0" t="s">
        <x:v>130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165</x:v>
      </x:c>
      <x:c r="G775" s="0" t="s">
        <x:v>129</x:v>
      </x:c>
      <x:c r="H775" s="0" t="s">
        <x:v>130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165</x:v>
      </x:c>
      <x:c r="G776" s="0" t="s">
        <x:v>129</x:v>
      </x:c>
      <x:c r="H776" s="0" t="s">
        <x:v>130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165</x:v>
      </x:c>
      <x:c r="G777" s="0" t="s">
        <x:v>129</x:v>
      </x:c>
      <x:c r="H777" s="0" t="s">
        <x:v>130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165</x:v>
      </x:c>
      <x:c r="G778" s="0" t="s">
        <x:v>129</x:v>
      </x:c>
      <x:c r="H778" s="0" t="s">
        <x:v>130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165</x:v>
      </x:c>
      <x:c r="G779" s="0" t="s">
        <x:v>129</x:v>
      </x:c>
      <x:c r="H779" s="0" t="s">
        <x:v>130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165</x:v>
      </x:c>
      <x:c r="G780" s="0" t="s">
        <x:v>129</x:v>
      </x:c>
      <x:c r="H780" s="0" t="s">
        <x:v>130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165</x:v>
      </x:c>
      <x:c r="G781" s="0" t="s">
        <x:v>129</x:v>
      </x:c>
      <x:c r="H781" s="0" t="s">
        <x:v>130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165</x:v>
      </x:c>
      <x:c r="G782" s="0" t="s">
        <x:v>129</x:v>
      </x:c>
      <x:c r="H782" s="0" t="s">
        <x:v>130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165</x:v>
      </x:c>
      <x:c r="G783" s="0" t="s">
        <x:v>131</x:v>
      </x:c>
      <x:c r="H783" s="0" t="s">
        <x:v>132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165</x:v>
      </x:c>
      <x:c r="G784" s="0" t="s">
        <x:v>131</x:v>
      </x:c>
      <x:c r="H784" s="0" t="s">
        <x:v>132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165</x:v>
      </x:c>
      <x:c r="G785" s="0" t="s">
        <x:v>131</x:v>
      </x:c>
      <x:c r="H785" s="0" t="s">
        <x:v>132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165</x:v>
      </x:c>
      <x:c r="G786" s="0" t="s">
        <x:v>131</x:v>
      </x:c>
      <x:c r="H786" s="0" t="s">
        <x:v>132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165</x:v>
      </x:c>
      <x:c r="G787" s="0" t="s">
        <x:v>131</x:v>
      </x:c>
      <x:c r="H787" s="0" t="s">
        <x:v>132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165</x:v>
      </x:c>
      <x:c r="G788" s="0" t="s">
        <x:v>131</x:v>
      </x:c>
      <x:c r="H788" s="0" t="s">
        <x:v>132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165</x:v>
      </x:c>
      <x:c r="G789" s="0" t="s">
        <x:v>131</x:v>
      </x:c>
      <x:c r="H789" s="0" t="s">
        <x:v>132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165</x:v>
      </x:c>
      <x:c r="G790" s="0" t="s">
        <x:v>131</x:v>
      </x:c>
      <x:c r="H790" s="0" t="s">
        <x:v>132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165</x:v>
      </x:c>
      <x:c r="G791" s="0" t="s">
        <x:v>131</x:v>
      </x:c>
      <x:c r="H791" s="0" t="s">
        <x:v>132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165</x:v>
      </x:c>
      <x:c r="G792" s="0" t="s">
        <x:v>131</x:v>
      </x:c>
      <x:c r="H792" s="0" t="s">
        <x:v>132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165</x:v>
      </x:c>
      <x:c r="G793" s="0" t="s">
        <x:v>131</x:v>
      </x:c>
      <x:c r="H793" s="0" t="s">
        <x:v>132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165</x:v>
      </x:c>
      <x:c r="G794" s="0" t="s">
        <x:v>133</x:v>
      </x:c>
      <x:c r="H794" s="0" t="s">
        <x:v>134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165</x:v>
      </x:c>
      <x:c r="G795" s="0" t="s">
        <x:v>133</x:v>
      </x:c>
      <x:c r="H795" s="0" t="s">
        <x:v>134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165</x:v>
      </x:c>
      <x:c r="G796" s="0" t="s">
        <x:v>133</x:v>
      </x:c>
      <x:c r="H796" s="0" t="s">
        <x:v>134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165</x:v>
      </x:c>
      <x:c r="G797" s="0" t="s">
        <x:v>133</x:v>
      </x:c>
      <x:c r="H797" s="0" t="s">
        <x:v>134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165</x:v>
      </x:c>
      <x:c r="G798" s="0" t="s">
        <x:v>133</x:v>
      </x:c>
      <x:c r="H798" s="0" t="s">
        <x:v>134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165</x:v>
      </x:c>
      <x:c r="G799" s="0" t="s">
        <x:v>133</x:v>
      </x:c>
      <x:c r="H799" s="0" t="s">
        <x:v>134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165</x:v>
      </x:c>
      <x:c r="G800" s="0" t="s">
        <x:v>133</x:v>
      </x:c>
      <x:c r="H800" s="0" t="s">
        <x:v>134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165</x:v>
      </x:c>
      <x:c r="G801" s="0" t="s">
        <x:v>133</x:v>
      </x:c>
      <x:c r="H801" s="0" t="s">
        <x:v>134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165</x:v>
      </x:c>
      <x:c r="G802" s="0" t="s">
        <x:v>133</x:v>
      </x:c>
      <x:c r="H802" s="0" t="s">
        <x:v>134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165</x:v>
      </x:c>
      <x:c r="G803" s="0" t="s">
        <x:v>133</x:v>
      </x:c>
      <x:c r="H803" s="0" t="s">
        <x:v>134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165</x:v>
      </x:c>
      <x:c r="G804" s="0" t="s">
        <x:v>133</x:v>
      </x:c>
      <x:c r="H804" s="0" t="s">
        <x:v>134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165</x:v>
      </x:c>
      <x:c r="G805" s="0" t="s">
        <x:v>135</x:v>
      </x:c>
      <x:c r="H805" s="0" t="s">
        <x:v>136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165</x:v>
      </x:c>
      <x:c r="G806" s="0" t="s">
        <x:v>135</x:v>
      </x:c>
      <x:c r="H806" s="0" t="s">
        <x:v>136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165</x:v>
      </x:c>
      <x:c r="G807" s="0" t="s">
        <x:v>135</x:v>
      </x:c>
      <x:c r="H807" s="0" t="s">
        <x:v>136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165</x:v>
      </x:c>
      <x:c r="G808" s="0" t="s">
        <x:v>135</x:v>
      </x:c>
      <x:c r="H808" s="0" t="s">
        <x:v>136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165</x:v>
      </x:c>
      <x:c r="G809" s="0" t="s">
        <x:v>135</x:v>
      </x:c>
      <x:c r="H809" s="0" t="s">
        <x:v>136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165</x:v>
      </x:c>
      <x:c r="G810" s="0" t="s">
        <x:v>135</x:v>
      </x:c>
      <x:c r="H810" s="0" t="s">
        <x:v>136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165</x:v>
      </x:c>
      <x:c r="G811" s="0" t="s">
        <x:v>135</x:v>
      </x:c>
      <x:c r="H811" s="0" t="s">
        <x:v>136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165</x:v>
      </x:c>
      <x:c r="G812" s="0" t="s">
        <x:v>135</x:v>
      </x:c>
      <x:c r="H812" s="0" t="s">
        <x:v>136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165</x:v>
      </x:c>
      <x:c r="G813" s="0" t="s">
        <x:v>135</x:v>
      </x:c>
      <x:c r="H813" s="0" t="s">
        <x:v>136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165</x:v>
      </x:c>
      <x:c r="G814" s="0" t="s">
        <x:v>135</x:v>
      </x:c>
      <x:c r="H814" s="0" t="s">
        <x:v>136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165</x:v>
      </x:c>
      <x:c r="G815" s="0" t="s">
        <x:v>135</x:v>
      </x:c>
      <x:c r="H815" s="0" t="s">
        <x:v>136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165</x:v>
      </x:c>
      <x:c r="G816" s="0" t="s">
        <x:v>137</x:v>
      </x:c>
      <x:c r="H816" s="0" t="s">
        <x:v>138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165</x:v>
      </x:c>
      <x:c r="G817" s="0" t="s">
        <x:v>137</x:v>
      </x:c>
      <x:c r="H817" s="0" t="s">
        <x:v>138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165</x:v>
      </x:c>
      <x:c r="G818" s="0" t="s">
        <x:v>137</x:v>
      </x:c>
      <x:c r="H818" s="0" t="s">
        <x:v>138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165</x:v>
      </x:c>
      <x:c r="G819" s="0" t="s">
        <x:v>137</x:v>
      </x:c>
      <x:c r="H819" s="0" t="s">
        <x:v>138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165</x:v>
      </x:c>
      <x:c r="G820" s="0" t="s">
        <x:v>137</x:v>
      </x:c>
      <x:c r="H820" s="0" t="s">
        <x:v>138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165</x:v>
      </x:c>
      <x:c r="G821" s="0" t="s">
        <x:v>137</x:v>
      </x:c>
      <x:c r="H821" s="0" t="s">
        <x:v>138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165</x:v>
      </x:c>
      <x:c r="G822" s="0" t="s">
        <x:v>137</x:v>
      </x:c>
      <x:c r="H822" s="0" t="s">
        <x:v>138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165</x:v>
      </x:c>
      <x:c r="G823" s="0" t="s">
        <x:v>137</x:v>
      </x:c>
      <x:c r="H823" s="0" t="s">
        <x:v>138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165</x:v>
      </x:c>
      <x:c r="G824" s="0" t="s">
        <x:v>137</x:v>
      </x:c>
      <x:c r="H824" s="0" t="s">
        <x:v>138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165</x:v>
      </x:c>
      <x:c r="G825" s="0" t="s">
        <x:v>137</x:v>
      </x:c>
      <x:c r="H825" s="0" t="s">
        <x:v>138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165</x:v>
      </x:c>
      <x:c r="G826" s="0" t="s">
        <x:v>137</x:v>
      </x:c>
      <x:c r="H826" s="0" t="s">
        <x:v>138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165</x:v>
      </x:c>
      <x:c r="G827" s="0" t="s">
        <x:v>139</x:v>
      </x:c>
      <x:c r="H827" s="0" t="s">
        <x:v>140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165</x:v>
      </x:c>
      <x:c r="G828" s="0" t="s">
        <x:v>139</x:v>
      </x:c>
      <x:c r="H828" s="0" t="s">
        <x:v>140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165</x:v>
      </x:c>
      <x:c r="G829" s="0" t="s">
        <x:v>139</x:v>
      </x:c>
      <x:c r="H829" s="0" t="s">
        <x:v>140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165</x:v>
      </x:c>
      <x:c r="G830" s="0" t="s">
        <x:v>139</x:v>
      </x:c>
      <x:c r="H830" s="0" t="s">
        <x:v>140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165</x:v>
      </x:c>
      <x:c r="G831" s="0" t="s">
        <x:v>139</x:v>
      </x:c>
      <x:c r="H831" s="0" t="s">
        <x:v>140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165</x:v>
      </x:c>
      <x:c r="G832" s="0" t="s">
        <x:v>139</x:v>
      </x:c>
      <x:c r="H832" s="0" t="s">
        <x:v>140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165</x:v>
      </x:c>
      <x:c r="G833" s="0" t="s">
        <x:v>139</x:v>
      </x:c>
      <x:c r="H833" s="0" t="s">
        <x:v>140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165</x:v>
      </x:c>
      <x:c r="G834" s="0" t="s">
        <x:v>139</x:v>
      </x:c>
      <x:c r="H834" s="0" t="s">
        <x:v>140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165</x:v>
      </x:c>
      <x:c r="G835" s="0" t="s">
        <x:v>139</x:v>
      </x:c>
      <x:c r="H835" s="0" t="s">
        <x:v>140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165</x:v>
      </x:c>
      <x:c r="G836" s="0" t="s">
        <x:v>139</x:v>
      </x:c>
      <x:c r="H836" s="0" t="s">
        <x:v>140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165</x:v>
      </x:c>
      <x:c r="G837" s="0" t="s">
        <x:v>139</x:v>
      </x:c>
      <x:c r="H837" s="0" t="s">
        <x:v>140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165</x:v>
      </x:c>
      <x:c r="G838" s="0" t="s">
        <x:v>141</x:v>
      </x:c>
      <x:c r="H838" s="0" t="s">
        <x:v>142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165</x:v>
      </x:c>
      <x:c r="G839" s="0" t="s">
        <x:v>141</x:v>
      </x:c>
      <x:c r="H839" s="0" t="s">
        <x:v>142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165</x:v>
      </x:c>
      <x:c r="G840" s="0" t="s">
        <x:v>141</x:v>
      </x:c>
      <x:c r="H840" s="0" t="s">
        <x:v>142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165</x:v>
      </x:c>
      <x:c r="G841" s="0" t="s">
        <x:v>141</x:v>
      </x:c>
      <x:c r="H841" s="0" t="s">
        <x:v>142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82</x:v>
      </x:c>
      <x:c r="F842" s="0" t="s">
        <x:v>165</x:v>
      </x:c>
      <x:c r="G842" s="0" t="s">
        <x:v>141</x:v>
      </x:c>
      <x:c r="H842" s="0" t="s">
        <x:v>142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82</x:v>
      </x:c>
      <x:c r="F843" s="0" t="s">
        <x:v>165</x:v>
      </x:c>
      <x:c r="G843" s="0" t="s">
        <x:v>141</x:v>
      </x:c>
      <x:c r="H843" s="0" t="s">
        <x:v>142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82</x:v>
      </x:c>
      <x:c r="F844" s="0" t="s">
        <x:v>165</x:v>
      </x:c>
      <x:c r="G844" s="0" t="s">
        <x:v>141</x:v>
      </x:c>
      <x:c r="H844" s="0" t="s">
        <x:v>142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82</x:v>
      </x:c>
      <x:c r="F845" s="0" t="s">
        <x:v>165</x:v>
      </x:c>
      <x:c r="G845" s="0" t="s">
        <x:v>141</x:v>
      </x:c>
      <x:c r="H845" s="0" t="s">
        <x:v>142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82</x:v>
      </x:c>
      <x:c r="F846" s="0" t="s">
        <x:v>165</x:v>
      </x:c>
      <x:c r="G846" s="0" t="s">
        <x:v>141</x:v>
      </x:c>
      <x:c r="H846" s="0" t="s">
        <x:v>142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82</x:v>
      </x:c>
      <x:c r="F847" s="0" t="s">
        <x:v>165</x:v>
      </x:c>
      <x:c r="G847" s="0" t="s">
        <x:v>141</x:v>
      </x:c>
      <x:c r="H847" s="0" t="s">
        <x:v>142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82</x:v>
      </x:c>
      <x:c r="F848" s="0" t="s">
        <x:v>165</x:v>
      </x:c>
      <x:c r="G848" s="0" t="s">
        <x:v>141</x:v>
      </x:c>
      <x:c r="H848" s="0" t="s">
        <x:v>142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82</x:v>
      </x:c>
      <x:c r="F849" s="0" t="s">
        <x:v>165</x:v>
      </x:c>
      <x:c r="G849" s="0" t="s">
        <x:v>143</x:v>
      </x:c>
      <x:c r="H849" s="0" t="s">
        <x:v>144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82</x:v>
      </x:c>
      <x:c r="F850" s="0" t="s">
        <x:v>165</x:v>
      </x:c>
      <x:c r="G850" s="0" t="s">
        <x:v>143</x:v>
      </x:c>
      <x:c r="H850" s="0" t="s">
        <x:v>144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82</x:v>
      </x:c>
      <x:c r="F851" s="0" t="s">
        <x:v>165</x:v>
      </x:c>
      <x:c r="G851" s="0" t="s">
        <x:v>143</x:v>
      </x:c>
      <x:c r="H851" s="0" t="s">
        <x:v>144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82</x:v>
      </x:c>
      <x:c r="F852" s="0" t="s">
        <x:v>165</x:v>
      </x:c>
      <x:c r="G852" s="0" t="s">
        <x:v>143</x:v>
      </x:c>
      <x:c r="H852" s="0" t="s">
        <x:v>144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82</x:v>
      </x:c>
      <x:c r="F853" s="0" t="s">
        <x:v>165</x:v>
      </x:c>
      <x:c r="G853" s="0" t="s">
        <x:v>143</x:v>
      </x:c>
      <x:c r="H853" s="0" t="s">
        <x:v>144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82</x:v>
      </x:c>
      <x:c r="F854" s="0" t="s">
        <x:v>165</x:v>
      </x:c>
      <x:c r="G854" s="0" t="s">
        <x:v>143</x:v>
      </x:c>
      <x:c r="H854" s="0" t="s">
        <x:v>144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82</x:v>
      </x:c>
      <x:c r="F855" s="0" t="s">
        <x:v>165</x:v>
      </x:c>
      <x:c r="G855" s="0" t="s">
        <x:v>143</x:v>
      </x:c>
      <x:c r="H855" s="0" t="s">
        <x:v>144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82</x:v>
      </x:c>
      <x:c r="F856" s="0" t="s">
        <x:v>165</x:v>
      </x:c>
      <x:c r="G856" s="0" t="s">
        <x:v>143</x:v>
      </x:c>
      <x:c r="H856" s="0" t="s">
        <x:v>144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82</x:v>
      </x:c>
      <x:c r="F857" s="0" t="s">
        <x:v>165</x:v>
      </x:c>
      <x:c r="G857" s="0" t="s">
        <x:v>143</x:v>
      </x:c>
      <x:c r="H857" s="0" t="s">
        <x:v>144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82</x:v>
      </x:c>
      <x:c r="F858" s="0" t="s">
        <x:v>165</x:v>
      </x:c>
      <x:c r="G858" s="0" t="s">
        <x:v>143</x:v>
      </x:c>
      <x:c r="H858" s="0" t="s">
        <x:v>144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82</x:v>
      </x:c>
      <x:c r="F859" s="0" t="s">
        <x:v>165</x:v>
      </x:c>
      <x:c r="G859" s="0" t="s">
        <x:v>143</x:v>
      </x:c>
      <x:c r="H859" s="0" t="s">
        <x:v>144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82</x:v>
      </x:c>
      <x:c r="F860" s="0" t="s">
        <x:v>165</x:v>
      </x:c>
      <x:c r="G860" s="0" t="s">
        <x:v>145</x:v>
      </x:c>
      <x:c r="H860" s="0" t="s">
        <x:v>146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82</x:v>
      </x:c>
      <x:c r="F861" s="0" t="s">
        <x:v>165</x:v>
      </x:c>
      <x:c r="G861" s="0" t="s">
        <x:v>145</x:v>
      </x:c>
      <x:c r="H861" s="0" t="s">
        <x:v>146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82</x:v>
      </x:c>
      <x:c r="F862" s="0" t="s">
        <x:v>165</x:v>
      </x:c>
      <x:c r="G862" s="0" t="s">
        <x:v>145</x:v>
      </x:c>
      <x:c r="H862" s="0" t="s">
        <x:v>146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82</x:v>
      </x:c>
      <x:c r="F863" s="0" t="s">
        <x:v>165</x:v>
      </x:c>
      <x:c r="G863" s="0" t="s">
        <x:v>145</x:v>
      </x:c>
      <x:c r="H863" s="0" t="s">
        <x:v>146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82</x:v>
      </x:c>
      <x:c r="F864" s="0" t="s">
        <x:v>165</x:v>
      </x:c>
      <x:c r="G864" s="0" t="s">
        <x:v>145</x:v>
      </x:c>
      <x:c r="H864" s="0" t="s">
        <x:v>146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82</x:v>
      </x:c>
      <x:c r="F865" s="0" t="s">
        <x:v>165</x:v>
      </x:c>
      <x:c r="G865" s="0" t="s">
        <x:v>145</x:v>
      </x:c>
      <x:c r="H865" s="0" t="s">
        <x:v>146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165</x:v>
      </x:c>
      <x:c r="G866" s="0" t="s">
        <x:v>145</x:v>
      </x:c>
      <x:c r="H866" s="0" t="s">
        <x:v>146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165</x:v>
      </x:c>
      <x:c r="G867" s="0" t="s">
        <x:v>145</x:v>
      </x:c>
      <x:c r="H867" s="0" t="s">
        <x:v>146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165</x:v>
      </x:c>
      <x:c r="G868" s="0" t="s">
        <x:v>145</x:v>
      </x:c>
      <x:c r="H868" s="0" t="s">
        <x:v>146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165</x:v>
      </x:c>
      <x:c r="G869" s="0" t="s">
        <x:v>145</x:v>
      </x:c>
      <x:c r="H869" s="0" t="s">
        <x:v>146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165</x:v>
      </x:c>
      <x:c r="G870" s="0" t="s">
        <x:v>145</x:v>
      </x:c>
      <x:c r="H870" s="0" t="s">
        <x:v>146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165</x:v>
      </x:c>
      <x:c r="G871" s="0" t="s">
        <x:v>147</x:v>
      </x:c>
      <x:c r="H871" s="0" t="s">
        <x:v>148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165</x:v>
      </x:c>
      <x:c r="G872" s="0" t="s">
        <x:v>147</x:v>
      </x:c>
      <x:c r="H872" s="0" t="s">
        <x:v>148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165</x:v>
      </x:c>
      <x:c r="G873" s="0" t="s">
        <x:v>147</x:v>
      </x:c>
      <x:c r="H873" s="0" t="s">
        <x:v>148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165</x:v>
      </x:c>
      <x:c r="G874" s="0" t="s">
        <x:v>147</x:v>
      </x:c>
      <x:c r="H874" s="0" t="s">
        <x:v>148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165</x:v>
      </x:c>
      <x:c r="G875" s="0" t="s">
        <x:v>147</x:v>
      </x:c>
      <x:c r="H875" s="0" t="s">
        <x:v>148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165</x:v>
      </x:c>
      <x:c r="G876" s="0" t="s">
        <x:v>147</x:v>
      </x:c>
      <x:c r="H876" s="0" t="s">
        <x:v>148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165</x:v>
      </x:c>
      <x:c r="G877" s="0" t="s">
        <x:v>147</x:v>
      </x:c>
      <x:c r="H877" s="0" t="s">
        <x:v>148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165</x:v>
      </x:c>
      <x:c r="G878" s="0" t="s">
        <x:v>147</x:v>
      </x:c>
      <x:c r="H878" s="0" t="s">
        <x:v>148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165</x:v>
      </x:c>
      <x:c r="G879" s="0" t="s">
        <x:v>147</x:v>
      </x:c>
      <x:c r="H879" s="0" t="s">
        <x:v>148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165</x:v>
      </x:c>
      <x:c r="G880" s="0" t="s">
        <x:v>147</x:v>
      </x:c>
      <x:c r="H880" s="0" t="s">
        <x:v>148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165</x:v>
      </x:c>
      <x:c r="G881" s="0" t="s">
        <x:v>147</x:v>
      </x:c>
      <x:c r="H881" s="0" t="s">
        <x:v>148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165</x:v>
      </x:c>
      <x:c r="G882" s="0" t="s">
        <x:v>149</x:v>
      </x:c>
      <x:c r="H882" s="0" t="s">
        <x:v>150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165</x:v>
      </x:c>
      <x:c r="G883" s="0" t="s">
        <x:v>149</x:v>
      </x:c>
      <x:c r="H883" s="0" t="s">
        <x:v>150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165</x:v>
      </x:c>
      <x:c r="G884" s="0" t="s">
        <x:v>149</x:v>
      </x:c>
      <x:c r="H884" s="0" t="s">
        <x:v>150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165</x:v>
      </x:c>
      <x:c r="G885" s="0" t="s">
        <x:v>149</x:v>
      </x:c>
      <x:c r="H885" s="0" t="s">
        <x:v>150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165</x:v>
      </x:c>
      <x:c r="G886" s="0" t="s">
        <x:v>149</x:v>
      </x:c>
      <x:c r="H886" s="0" t="s">
        <x:v>150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165</x:v>
      </x:c>
      <x:c r="G887" s="0" t="s">
        <x:v>149</x:v>
      </x:c>
      <x:c r="H887" s="0" t="s">
        <x:v>150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165</x:v>
      </x:c>
      <x:c r="G888" s="0" t="s">
        <x:v>149</x:v>
      </x:c>
      <x:c r="H888" s="0" t="s">
        <x:v>150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165</x:v>
      </x:c>
      <x:c r="G889" s="0" t="s">
        <x:v>149</x:v>
      </x:c>
      <x:c r="H889" s="0" t="s">
        <x:v>150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165</x:v>
      </x:c>
      <x:c r="G890" s="0" t="s">
        <x:v>149</x:v>
      </x:c>
      <x:c r="H890" s="0" t="s">
        <x:v>150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165</x:v>
      </x:c>
      <x:c r="G891" s="0" t="s">
        <x:v>149</x:v>
      </x:c>
      <x:c r="H891" s="0" t="s">
        <x:v>150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165</x:v>
      </x:c>
      <x:c r="G892" s="0" t="s">
        <x:v>149</x:v>
      </x:c>
      <x:c r="H892" s="0" t="s">
        <x:v>150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165</x:v>
      </x:c>
      <x:c r="G893" s="0" t="s">
        <x:v>151</x:v>
      </x:c>
      <x:c r="H893" s="0" t="s">
        <x:v>152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165</x:v>
      </x:c>
      <x:c r="G894" s="0" t="s">
        <x:v>151</x:v>
      </x:c>
      <x:c r="H894" s="0" t="s">
        <x:v>152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165</x:v>
      </x:c>
      <x:c r="G895" s="0" t="s">
        <x:v>151</x:v>
      </x:c>
      <x:c r="H895" s="0" t="s">
        <x:v>152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165</x:v>
      </x:c>
      <x:c r="G896" s="0" t="s">
        <x:v>151</x:v>
      </x:c>
      <x:c r="H896" s="0" t="s">
        <x:v>152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165</x:v>
      </x:c>
      <x:c r="G897" s="0" t="s">
        <x:v>151</x:v>
      </x:c>
      <x:c r="H897" s="0" t="s">
        <x:v>152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165</x:v>
      </x:c>
      <x:c r="G898" s="0" t="s">
        <x:v>151</x:v>
      </x:c>
      <x:c r="H898" s="0" t="s">
        <x:v>152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165</x:v>
      </x:c>
      <x:c r="G899" s="0" t="s">
        <x:v>151</x:v>
      </x:c>
      <x:c r="H899" s="0" t="s">
        <x:v>152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165</x:v>
      </x:c>
      <x:c r="G900" s="0" t="s">
        <x:v>151</x:v>
      </x:c>
      <x:c r="H900" s="0" t="s">
        <x:v>152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165</x:v>
      </x:c>
      <x:c r="G901" s="0" t="s">
        <x:v>151</x:v>
      </x:c>
      <x:c r="H901" s="0" t="s">
        <x:v>152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165</x:v>
      </x:c>
      <x:c r="G902" s="0" t="s">
        <x:v>151</x:v>
      </x:c>
      <x:c r="H902" s="0" t="s">
        <x:v>152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165</x:v>
      </x:c>
      <x:c r="G903" s="0" t="s">
        <x:v>151</x:v>
      </x:c>
      <x:c r="H903" s="0" t="s">
        <x:v>152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165</x:v>
      </x:c>
      <x:c r="G904" s="0" t="s">
        <x:v>153</x:v>
      </x:c>
      <x:c r="H904" s="0" t="s">
        <x:v>154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165</x:v>
      </x:c>
      <x:c r="G905" s="0" t="s">
        <x:v>153</x:v>
      </x:c>
      <x:c r="H905" s="0" t="s">
        <x:v>154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165</x:v>
      </x:c>
      <x:c r="G906" s="0" t="s">
        <x:v>153</x:v>
      </x:c>
      <x:c r="H906" s="0" t="s">
        <x:v>154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165</x:v>
      </x:c>
      <x:c r="G907" s="0" t="s">
        <x:v>153</x:v>
      </x:c>
      <x:c r="H907" s="0" t="s">
        <x:v>154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165</x:v>
      </x:c>
      <x:c r="G908" s="0" t="s">
        <x:v>153</x:v>
      </x:c>
      <x:c r="H908" s="0" t="s">
        <x:v>154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165</x:v>
      </x:c>
      <x:c r="G909" s="0" t="s">
        <x:v>153</x:v>
      </x:c>
      <x:c r="H909" s="0" t="s">
        <x:v>154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165</x:v>
      </x:c>
      <x:c r="G910" s="0" t="s">
        <x:v>153</x:v>
      </x:c>
      <x:c r="H910" s="0" t="s">
        <x:v>154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165</x:v>
      </x:c>
      <x:c r="G911" s="0" t="s">
        <x:v>153</x:v>
      </x:c>
      <x:c r="H911" s="0" t="s">
        <x:v>154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165</x:v>
      </x:c>
      <x:c r="G912" s="0" t="s">
        <x:v>153</x:v>
      </x:c>
      <x:c r="H912" s="0" t="s">
        <x:v>154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165</x:v>
      </x:c>
      <x:c r="G913" s="0" t="s">
        <x:v>153</x:v>
      </x:c>
      <x:c r="H913" s="0" t="s">
        <x:v>154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165</x:v>
      </x:c>
      <x:c r="G914" s="0" t="s">
        <x:v>153</x:v>
      </x:c>
      <x:c r="H914" s="0" t="s">
        <x:v>154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165</x:v>
      </x:c>
      <x:c r="G915" s="0" t="s">
        <x:v>155</x:v>
      </x:c>
      <x:c r="H915" s="0" t="s">
        <x:v>156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165</x:v>
      </x:c>
      <x:c r="G916" s="0" t="s">
        <x:v>155</x:v>
      </x:c>
      <x:c r="H916" s="0" t="s">
        <x:v>156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165</x:v>
      </x:c>
      <x:c r="G917" s="0" t="s">
        <x:v>155</x:v>
      </x:c>
      <x:c r="H917" s="0" t="s">
        <x:v>156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165</x:v>
      </x:c>
      <x:c r="G918" s="0" t="s">
        <x:v>155</x:v>
      </x:c>
      <x:c r="H918" s="0" t="s">
        <x:v>156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165</x:v>
      </x:c>
      <x:c r="G919" s="0" t="s">
        <x:v>155</x:v>
      </x:c>
      <x:c r="H919" s="0" t="s">
        <x:v>156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165</x:v>
      </x:c>
      <x:c r="G920" s="0" t="s">
        <x:v>155</x:v>
      </x:c>
      <x:c r="H920" s="0" t="s">
        <x:v>156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165</x:v>
      </x:c>
      <x:c r="G921" s="0" t="s">
        <x:v>155</x:v>
      </x:c>
      <x:c r="H921" s="0" t="s">
        <x:v>156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165</x:v>
      </x:c>
      <x:c r="G922" s="0" t="s">
        <x:v>155</x:v>
      </x:c>
      <x:c r="H922" s="0" t="s">
        <x:v>156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165</x:v>
      </x:c>
      <x:c r="G923" s="0" t="s">
        <x:v>155</x:v>
      </x:c>
      <x:c r="H923" s="0" t="s">
        <x:v>156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165</x:v>
      </x:c>
      <x:c r="G924" s="0" t="s">
        <x:v>155</x:v>
      </x:c>
      <x:c r="H924" s="0" t="s">
        <x:v>156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165</x:v>
      </x:c>
      <x:c r="G925" s="0" t="s">
        <x:v>155</x:v>
      </x:c>
      <x:c r="H925" s="0" t="s">
        <x:v>156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165</x:v>
      </x:c>
      <x:c r="G926" s="0" t="s">
        <x:v>157</x:v>
      </x:c>
      <x:c r="H926" s="0" t="s">
        <x:v>158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165</x:v>
      </x:c>
      <x:c r="G927" s="0" t="s">
        <x:v>157</x:v>
      </x:c>
      <x:c r="H927" s="0" t="s">
        <x:v>158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165</x:v>
      </x:c>
      <x:c r="G928" s="0" t="s">
        <x:v>157</x:v>
      </x:c>
      <x:c r="H928" s="0" t="s">
        <x:v>158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165</x:v>
      </x:c>
      <x:c r="G929" s="0" t="s">
        <x:v>157</x:v>
      </x:c>
      <x:c r="H929" s="0" t="s">
        <x:v>158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165</x:v>
      </x:c>
      <x:c r="G930" s="0" t="s">
        <x:v>157</x:v>
      </x:c>
      <x:c r="H930" s="0" t="s">
        <x:v>158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165</x:v>
      </x:c>
      <x:c r="G931" s="0" t="s">
        <x:v>157</x:v>
      </x:c>
      <x:c r="H931" s="0" t="s">
        <x:v>158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165</x:v>
      </x:c>
      <x:c r="G932" s="0" t="s">
        <x:v>157</x:v>
      </x:c>
      <x:c r="H932" s="0" t="s">
        <x:v>158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165</x:v>
      </x:c>
      <x:c r="G933" s="0" t="s">
        <x:v>157</x:v>
      </x:c>
      <x:c r="H933" s="0" t="s">
        <x:v>158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165</x:v>
      </x:c>
      <x:c r="G934" s="0" t="s">
        <x:v>157</x:v>
      </x:c>
      <x:c r="H934" s="0" t="s">
        <x:v>158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165</x:v>
      </x:c>
      <x:c r="G935" s="0" t="s">
        <x:v>157</x:v>
      </x:c>
      <x:c r="H935" s="0" t="s">
        <x:v>158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165</x:v>
      </x:c>
      <x:c r="G936" s="0" t="s">
        <x:v>157</x:v>
      </x:c>
      <x:c r="H936" s="0" t="s">
        <x:v>158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165</x:v>
      </x:c>
      <x:c r="G937" s="0" t="s">
        <x:v>159</x:v>
      </x:c>
      <x:c r="H937" s="0" t="s">
        <x:v>160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165</x:v>
      </x:c>
      <x:c r="G938" s="0" t="s">
        <x:v>159</x:v>
      </x:c>
      <x:c r="H938" s="0" t="s">
        <x:v>160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165</x:v>
      </x:c>
      <x:c r="G939" s="0" t="s">
        <x:v>159</x:v>
      </x:c>
      <x:c r="H939" s="0" t="s">
        <x:v>160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165</x:v>
      </x:c>
      <x:c r="G940" s="0" t="s">
        <x:v>159</x:v>
      </x:c>
      <x:c r="H940" s="0" t="s">
        <x:v>160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165</x:v>
      </x:c>
      <x:c r="G941" s="0" t="s">
        <x:v>159</x:v>
      </x:c>
      <x:c r="H941" s="0" t="s">
        <x:v>160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165</x:v>
      </x:c>
      <x:c r="G942" s="0" t="s">
        <x:v>159</x:v>
      </x:c>
      <x:c r="H942" s="0" t="s">
        <x:v>160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165</x:v>
      </x:c>
      <x:c r="G943" s="0" t="s">
        <x:v>159</x:v>
      </x:c>
      <x:c r="H943" s="0" t="s">
        <x:v>160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165</x:v>
      </x:c>
      <x:c r="G944" s="0" t="s">
        <x:v>159</x:v>
      </x:c>
      <x:c r="H944" s="0" t="s">
        <x:v>160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165</x:v>
      </x:c>
      <x:c r="G945" s="0" t="s">
        <x:v>159</x:v>
      </x:c>
      <x:c r="H945" s="0" t="s">
        <x:v>160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165</x:v>
      </x:c>
      <x:c r="G946" s="0" t="s">
        <x:v>159</x:v>
      </x:c>
      <x:c r="H946" s="0" t="s">
        <x:v>160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165</x:v>
      </x:c>
      <x:c r="G947" s="0" t="s">
        <x:v>159</x:v>
      </x:c>
      <x:c r="H947" s="0" t="s">
        <x:v>160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165</x:v>
      </x:c>
      <x:c r="G948" s="0" t="s">
        <x:v>161</x:v>
      </x:c>
      <x:c r="H948" s="0" t="s">
        <x:v>162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165</x:v>
      </x:c>
      <x:c r="G949" s="0" t="s">
        <x:v>161</x:v>
      </x:c>
      <x:c r="H949" s="0" t="s">
        <x:v>162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165</x:v>
      </x:c>
      <x:c r="G950" s="0" t="s">
        <x:v>161</x:v>
      </x:c>
      <x:c r="H950" s="0" t="s">
        <x:v>162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165</x:v>
      </x:c>
      <x:c r="G951" s="0" t="s">
        <x:v>161</x:v>
      </x:c>
      <x:c r="H951" s="0" t="s">
        <x:v>162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165</x:v>
      </x:c>
      <x:c r="G952" s="0" t="s">
        <x:v>161</x:v>
      </x:c>
      <x:c r="H952" s="0" t="s">
        <x:v>162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165</x:v>
      </x:c>
      <x:c r="G953" s="0" t="s">
        <x:v>161</x:v>
      </x:c>
      <x:c r="H953" s="0" t="s">
        <x:v>162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165</x:v>
      </x:c>
      <x:c r="G954" s="0" t="s">
        <x:v>161</x:v>
      </x:c>
      <x:c r="H954" s="0" t="s">
        <x:v>162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165</x:v>
      </x:c>
      <x:c r="G955" s="0" t="s">
        <x:v>161</x:v>
      </x:c>
      <x:c r="H955" s="0" t="s">
        <x:v>162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165</x:v>
      </x:c>
      <x:c r="G956" s="0" t="s">
        <x:v>161</x:v>
      </x:c>
      <x:c r="H956" s="0" t="s">
        <x:v>162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165</x:v>
      </x:c>
      <x:c r="G957" s="0" t="s">
        <x:v>161</x:v>
      </x:c>
      <x:c r="H957" s="0" t="s">
        <x:v>162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165</x:v>
      </x:c>
      <x:c r="G958" s="0" t="s">
        <x:v>161</x:v>
      </x:c>
      <x:c r="H958" s="0" t="s">
        <x:v>162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165</x:v>
      </x:c>
      <x:c r="G959" s="0" t="s">
        <x:v>163</x:v>
      </x:c>
      <x:c r="H959" s="0" t="s">
        <x:v>164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165</x:v>
      </x:c>
      <x:c r="G960" s="0" t="s">
        <x:v>163</x:v>
      </x:c>
      <x:c r="H960" s="0" t="s">
        <x:v>164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165</x:v>
      </x:c>
      <x:c r="G961" s="0" t="s">
        <x:v>163</x:v>
      </x:c>
      <x:c r="H961" s="0" t="s">
        <x:v>164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165</x:v>
      </x:c>
      <x:c r="G962" s="0" t="s">
        <x:v>163</x:v>
      </x:c>
      <x:c r="H962" s="0" t="s">
        <x:v>164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165</x:v>
      </x:c>
      <x:c r="G963" s="0" t="s">
        <x:v>163</x:v>
      </x:c>
      <x:c r="H963" s="0" t="s">
        <x:v>164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165</x:v>
      </x:c>
      <x:c r="G964" s="0" t="s">
        <x:v>163</x:v>
      </x:c>
      <x:c r="H964" s="0" t="s">
        <x:v>164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165</x:v>
      </x:c>
      <x:c r="G965" s="0" t="s">
        <x:v>163</x:v>
      </x:c>
      <x:c r="H965" s="0" t="s">
        <x:v>164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165</x:v>
      </x:c>
      <x:c r="G966" s="0" t="s">
        <x:v>163</x:v>
      </x:c>
      <x:c r="H966" s="0" t="s">
        <x:v>164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165</x:v>
      </x:c>
      <x:c r="G967" s="0" t="s">
        <x:v>163</x:v>
      </x:c>
      <x:c r="H967" s="0" t="s">
        <x:v>164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165</x:v>
      </x:c>
      <x:c r="G968" s="0" t="s">
        <x:v>163</x:v>
      </x:c>
      <x:c r="H968" s="0" t="s">
        <x:v>164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165</x:v>
      </x:c>
      <x:c r="G969" s="0" t="s">
        <x:v>163</x:v>
      </x:c>
      <x:c r="H969" s="0" t="s">
        <x:v>164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166</x:v>
      </x:c>
      <x:c r="F970" s="0" t="s">
        <x:v>167</x:v>
      </x:c>
      <x:c r="G970" s="0" t="s">
        <x:v>56</x:v>
      </x:c>
      <x:c r="H970" s="0" t="s">
        <x:v>53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166</x:v>
      </x:c>
      <x:c r="F971" s="0" t="s">
        <x:v>167</x:v>
      </x:c>
      <x:c r="G971" s="0" t="s">
        <x:v>56</x:v>
      </x:c>
      <x:c r="H971" s="0" t="s">
        <x:v>53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166</x:v>
      </x:c>
      <x:c r="F972" s="0" t="s">
        <x:v>167</x:v>
      </x:c>
      <x:c r="G972" s="0" t="s">
        <x:v>56</x:v>
      </x:c>
      <x:c r="H972" s="0" t="s">
        <x:v>53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166</x:v>
      </x:c>
      <x:c r="F973" s="0" t="s">
        <x:v>167</x:v>
      </x:c>
      <x:c r="G973" s="0" t="s">
        <x:v>56</x:v>
      </x:c>
      <x:c r="H973" s="0" t="s">
        <x:v>53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166</x:v>
      </x:c>
      <x:c r="F974" s="0" t="s">
        <x:v>167</x:v>
      </x:c>
      <x:c r="G974" s="0" t="s">
        <x:v>56</x:v>
      </x:c>
      <x:c r="H974" s="0" t="s">
        <x:v>53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166</x:v>
      </x:c>
      <x:c r="F975" s="0" t="s">
        <x:v>167</x:v>
      </x:c>
      <x:c r="G975" s="0" t="s">
        <x:v>56</x:v>
      </x:c>
      <x:c r="H975" s="0" t="s">
        <x:v>53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166</x:v>
      </x:c>
      <x:c r="F976" s="0" t="s">
        <x:v>167</x:v>
      </x:c>
      <x:c r="G976" s="0" t="s">
        <x:v>56</x:v>
      </x:c>
      <x:c r="H976" s="0" t="s">
        <x:v>53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166</x:v>
      </x:c>
      <x:c r="F977" s="0" t="s">
        <x:v>167</x:v>
      </x:c>
      <x:c r="G977" s="0" t="s">
        <x:v>56</x:v>
      </x:c>
      <x:c r="H977" s="0" t="s">
        <x:v>53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166</x:v>
      </x:c>
      <x:c r="F978" s="0" t="s">
        <x:v>167</x:v>
      </x:c>
      <x:c r="G978" s="0" t="s">
        <x:v>56</x:v>
      </x:c>
      <x:c r="H978" s="0" t="s">
        <x:v>53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166</x:v>
      </x:c>
      <x:c r="F979" s="0" t="s">
        <x:v>167</x:v>
      </x:c>
      <x:c r="G979" s="0" t="s">
        <x:v>56</x:v>
      </x:c>
      <x:c r="H979" s="0" t="s">
        <x:v>53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166</x:v>
      </x:c>
      <x:c r="F980" s="0" t="s">
        <x:v>167</x:v>
      </x:c>
      <x:c r="G980" s="0" t="s">
        <x:v>56</x:v>
      </x:c>
      <x:c r="H980" s="0" t="s">
        <x:v>53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166</x:v>
      </x:c>
      <x:c r="F981" s="0" t="s">
        <x:v>167</x:v>
      </x:c>
      <x:c r="G981" s="0" t="s">
        <x:v>80</x:v>
      </x:c>
      <x:c r="H981" s="0" t="s">
        <x:v>81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166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166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166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166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166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166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166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166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166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166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166</x:v>
      </x:c>
      <x:c r="F992" s="0" t="s">
        <x:v>167</x:v>
      </x:c>
      <x:c r="G992" s="0" t="s">
        <x:v>82</x:v>
      </x:c>
      <x:c r="H992" s="0" t="s">
        <x:v>83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166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166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166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166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166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166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166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166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166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166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166</x:v>
      </x:c>
      <x:c r="F1003" s="0" t="s">
        <x:v>167</x:v>
      </x:c>
      <x:c r="G1003" s="0" t="s">
        <x:v>54</x:v>
      </x:c>
      <x:c r="H1003" s="0" t="s">
        <x:v>84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166</x:v>
      </x:c>
      <x:c r="F1004" s="0" t="s">
        <x:v>167</x:v>
      </x:c>
      <x:c r="G1004" s="0" t="s">
        <x:v>54</x:v>
      </x:c>
      <x:c r="H1004" s="0" t="s">
        <x:v>84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166</x:v>
      </x:c>
      <x:c r="F1005" s="0" t="s">
        <x:v>167</x:v>
      </x:c>
      <x:c r="G1005" s="0" t="s">
        <x:v>54</x:v>
      </x:c>
      <x:c r="H1005" s="0" t="s">
        <x:v>84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166</x:v>
      </x:c>
      <x:c r="F1006" s="0" t="s">
        <x:v>167</x:v>
      </x:c>
      <x:c r="G1006" s="0" t="s">
        <x:v>54</x:v>
      </x:c>
      <x:c r="H1006" s="0" t="s">
        <x:v>84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166</x:v>
      </x:c>
      <x:c r="F1007" s="0" t="s">
        <x:v>167</x:v>
      </x:c>
      <x:c r="G1007" s="0" t="s">
        <x:v>54</x:v>
      </x:c>
      <x:c r="H1007" s="0" t="s">
        <x:v>84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166</x:v>
      </x:c>
      <x:c r="F1008" s="0" t="s">
        <x:v>167</x:v>
      </x:c>
      <x:c r="G1008" s="0" t="s">
        <x:v>54</x:v>
      </x:c>
      <x:c r="H1008" s="0" t="s">
        <x:v>84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166</x:v>
      </x:c>
      <x:c r="F1009" s="0" t="s">
        <x:v>167</x:v>
      </x:c>
      <x:c r="G1009" s="0" t="s">
        <x:v>54</x:v>
      </x:c>
      <x:c r="H1009" s="0" t="s">
        <x:v>84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166</x:v>
      </x:c>
      <x:c r="F1010" s="0" t="s">
        <x:v>167</x:v>
      </x:c>
      <x:c r="G1010" s="0" t="s">
        <x:v>54</x:v>
      </x:c>
      <x:c r="H1010" s="0" t="s">
        <x:v>84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166</x:v>
      </x:c>
      <x:c r="F1011" s="0" t="s">
        <x:v>167</x:v>
      </x:c>
      <x:c r="G1011" s="0" t="s">
        <x:v>54</x:v>
      </x:c>
      <x:c r="H1011" s="0" t="s">
        <x:v>84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166</x:v>
      </x:c>
      <x:c r="F1012" s="0" t="s">
        <x:v>167</x:v>
      </x:c>
      <x:c r="G1012" s="0" t="s">
        <x:v>54</x:v>
      </x:c>
      <x:c r="H1012" s="0" t="s">
        <x:v>84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166</x:v>
      </x:c>
      <x:c r="F1013" s="0" t="s">
        <x:v>167</x:v>
      </x:c>
      <x:c r="G1013" s="0" t="s">
        <x:v>54</x:v>
      </x:c>
      <x:c r="H1013" s="0" t="s">
        <x:v>84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166</x:v>
      </x:c>
      <x:c r="F1014" s="0" t="s">
        <x:v>167</x:v>
      </x:c>
      <x:c r="G1014" s="0" t="s">
        <x:v>85</x:v>
      </x:c>
      <x:c r="H1014" s="0" t="s">
        <x:v>86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166</x:v>
      </x:c>
      <x:c r="F1015" s="0" t="s">
        <x:v>167</x:v>
      </x:c>
      <x:c r="G1015" s="0" t="s">
        <x:v>85</x:v>
      </x:c>
      <x:c r="H1015" s="0" t="s">
        <x:v>86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166</x:v>
      </x:c>
      <x:c r="F1016" s="0" t="s">
        <x:v>167</x:v>
      </x:c>
      <x:c r="G1016" s="0" t="s">
        <x:v>85</x:v>
      </x:c>
      <x:c r="H1016" s="0" t="s">
        <x:v>86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166</x:v>
      </x:c>
      <x:c r="F1017" s="0" t="s">
        <x:v>167</x:v>
      </x:c>
      <x:c r="G1017" s="0" t="s">
        <x:v>85</x:v>
      </x:c>
      <x:c r="H1017" s="0" t="s">
        <x:v>86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166</x:v>
      </x:c>
      <x:c r="F1018" s="0" t="s">
        <x:v>167</x:v>
      </x:c>
      <x:c r="G1018" s="0" t="s">
        <x:v>85</x:v>
      </x:c>
      <x:c r="H1018" s="0" t="s">
        <x:v>86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166</x:v>
      </x:c>
      <x:c r="F1019" s="0" t="s">
        <x:v>167</x:v>
      </x:c>
      <x:c r="G1019" s="0" t="s">
        <x:v>85</x:v>
      </x:c>
      <x:c r="H1019" s="0" t="s">
        <x:v>86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166</x:v>
      </x:c>
      <x:c r="F1020" s="0" t="s">
        <x:v>167</x:v>
      </x:c>
      <x:c r="G1020" s="0" t="s">
        <x:v>85</x:v>
      </x:c>
      <x:c r="H1020" s="0" t="s">
        <x:v>86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166</x:v>
      </x:c>
      <x:c r="F1021" s="0" t="s">
        <x:v>167</x:v>
      </x:c>
      <x:c r="G1021" s="0" t="s">
        <x:v>85</x:v>
      </x:c>
      <x:c r="H1021" s="0" t="s">
        <x:v>86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166</x:v>
      </x:c>
      <x:c r="F1022" s="0" t="s">
        <x:v>167</x:v>
      </x:c>
      <x:c r="G1022" s="0" t="s">
        <x:v>85</x:v>
      </x:c>
      <x:c r="H1022" s="0" t="s">
        <x:v>86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166</x:v>
      </x:c>
      <x:c r="F1023" s="0" t="s">
        <x:v>167</x:v>
      </x:c>
      <x:c r="G1023" s="0" t="s">
        <x:v>85</x:v>
      </x:c>
      <x:c r="H1023" s="0" t="s">
        <x:v>86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166</x:v>
      </x:c>
      <x:c r="F1024" s="0" t="s">
        <x:v>167</x:v>
      </x:c>
      <x:c r="G1024" s="0" t="s">
        <x:v>85</x:v>
      </x:c>
      <x:c r="H1024" s="0" t="s">
        <x:v>86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166</x:v>
      </x:c>
      <x:c r="F1025" s="0" t="s">
        <x:v>167</x:v>
      </x:c>
      <x:c r="G1025" s="0" t="s">
        <x:v>87</x:v>
      </x:c>
      <x:c r="H1025" s="0" t="s">
        <x:v>88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166</x:v>
      </x:c>
      <x:c r="F1026" s="0" t="s">
        <x:v>167</x:v>
      </x:c>
      <x:c r="G1026" s="0" t="s">
        <x:v>87</x:v>
      </x:c>
      <x:c r="H1026" s="0" t="s">
        <x:v>88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166</x:v>
      </x:c>
      <x:c r="F1027" s="0" t="s">
        <x:v>167</x:v>
      </x:c>
      <x:c r="G1027" s="0" t="s">
        <x:v>87</x:v>
      </x:c>
      <x:c r="H1027" s="0" t="s">
        <x:v>88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166</x:v>
      </x:c>
      <x:c r="F1028" s="0" t="s">
        <x:v>167</x:v>
      </x:c>
      <x:c r="G1028" s="0" t="s">
        <x:v>87</x:v>
      </x:c>
      <x:c r="H1028" s="0" t="s">
        <x:v>88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166</x:v>
      </x:c>
      <x:c r="F1029" s="0" t="s">
        <x:v>167</x:v>
      </x:c>
      <x:c r="G1029" s="0" t="s">
        <x:v>87</x:v>
      </x:c>
      <x:c r="H1029" s="0" t="s">
        <x:v>88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166</x:v>
      </x:c>
      <x:c r="F1030" s="0" t="s">
        <x:v>167</x:v>
      </x:c>
      <x:c r="G1030" s="0" t="s">
        <x:v>87</x:v>
      </x:c>
      <x:c r="H1030" s="0" t="s">
        <x:v>88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166</x:v>
      </x:c>
      <x:c r="F1031" s="0" t="s">
        <x:v>167</x:v>
      </x:c>
      <x:c r="G1031" s="0" t="s">
        <x:v>87</x:v>
      </x:c>
      <x:c r="H1031" s="0" t="s">
        <x:v>88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166</x:v>
      </x:c>
      <x:c r="F1032" s="0" t="s">
        <x:v>167</x:v>
      </x:c>
      <x:c r="G1032" s="0" t="s">
        <x:v>87</x:v>
      </x:c>
      <x:c r="H1032" s="0" t="s">
        <x:v>88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166</x:v>
      </x:c>
      <x:c r="F1033" s="0" t="s">
        <x:v>167</x:v>
      </x:c>
      <x:c r="G1033" s="0" t="s">
        <x:v>87</x:v>
      </x:c>
      <x:c r="H1033" s="0" t="s">
        <x:v>88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166</x:v>
      </x:c>
      <x:c r="F1034" s="0" t="s">
        <x:v>167</x:v>
      </x:c>
      <x:c r="G1034" s="0" t="s">
        <x:v>87</x:v>
      </x:c>
      <x:c r="H1034" s="0" t="s">
        <x:v>88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166</x:v>
      </x:c>
      <x:c r="F1035" s="0" t="s">
        <x:v>167</x:v>
      </x:c>
      <x:c r="G1035" s="0" t="s">
        <x:v>87</x:v>
      </x:c>
      <x:c r="H1035" s="0" t="s">
        <x:v>88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166</x:v>
      </x:c>
      <x:c r="F1036" s="0" t="s">
        <x:v>167</x:v>
      </x:c>
      <x:c r="G1036" s="0" t="s">
        <x:v>89</x:v>
      </x:c>
      <x:c r="H1036" s="0" t="s">
        <x:v>90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166</x:v>
      </x:c>
      <x:c r="F1037" s="0" t="s">
        <x:v>167</x:v>
      </x:c>
      <x:c r="G1037" s="0" t="s">
        <x:v>89</x:v>
      </x:c>
      <x:c r="H1037" s="0" t="s">
        <x:v>90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166</x:v>
      </x:c>
      <x:c r="F1038" s="0" t="s">
        <x:v>167</x:v>
      </x:c>
      <x:c r="G1038" s="0" t="s">
        <x:v>89</x:v>
      </x:c>
      <x:c r="H1038" s="0" t="s">
        <x:v>90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166</x:v>
      </x:c>
      <x:c r="F1039" s="0" t="s">
        <x:v>167</x:v>
      </x:c>
      <x:c r="G1039" s="0" t="s">
        <x:v>89</x:v>
      </x:c>
      <x:c r="H1039" s="0" t="s">
        <x:v>90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166</x:v>
      </x:c>
      <x:c r="F1040" s="0" t="s">
        <x:v>167</x:v>
      </x:c>
      <x:c r="G1040" s="0" t="s">
        <x:v>89</x:v>
      </x:c>
      <x:c r="H1040" s="0" t="s">
        <x:v>90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166</x:v>
      </x:c>
      <x:c r="F1041" s="0" t="s">
        <x:v>167</x:v>
      </x:c>
      <x:c r="G1041" s="0" t="s">
        <x:v>89</x:v>
      </x:c>
      <x:c r="H1041" s="0" t="s">
        <x:v>90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166</x:v>
      </x:c>
      <x:c r="F1042" s="0" t="s">
        <x:v>167</x:v>
      </x:c>
      <x:c r="G1042" s="0" t="s">
        <x:v>89</x:v>
      </x:c>
      <x:c r="H1042" s="0" t="s">
        <x:v>90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166</x:v>
      </x:c>
      <x:c r="F1043" s="0" t="s">
        <x:v>167</x:v>
      </x:c>
      <x:c r="G1043" s="0" t="s">
        <x:v>89</x:v>
      </x:c>
      <x:c r="H1043" s="0" t="s">
        <x:v>90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166</x:v>
      </x:c>
      <x:c r="F1044" s="0" t="s">
        <x:v>167</x:v>
      </x:c>
      <x:c r="G1044" s="0" t="s">
        <x:v>89</x:v>
      </x:c>
      <x:c r="H1044" s="0" t="s">
        <x:v>90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166</x:v>
      </x:c>
      <x:c r="F1045" s="0" t="s">
        <x:v>167</x:v>
      </x:c>
      <x:c r="G1045" s="0" t="s">
        <x:v>89</x:v>
      </x:c>
      <x:c r="H1045" s="0" t="s">
        <x:v>90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166</x:v>
      </x:c>
      <x:c r="F1046" s="0" t="s">
        <x:v>167</x:v>
      </x:c>
      <x:c r="G1046" s="0" t="s">
        <x:v>89</x:v>
      </x:c>
      <x:c r="H1046" s="0" t="s">
        <x:v>90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166</x:v>
      </x:c>
      <x:c r="F1047" s="0" t="s">
        <x:v>167</x:v>
      </x:c>
      <x:c r="G1047" s="0" t="s">
        <x:v>91</x:v>
      </x:c>
      <x:c r="H1047" s="0" t="s">
        <x:v>92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166</x:v>
      </x:c>
      <x:c r="F1048" s="0" t="s">
        <x:v>167</x:v>
      </x:c>
      <x:c r="G1048" s="0" t="s">
        <x:v>91</x:v>
      </x:c>
      <x:c r="H1048" s="0" t="s">
        <x:v>92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166</x:v>
      </x:c>
      <x:c r="F1049" s="0" t="s">
        <x:v>167</x:v>
      </x:c>
      <x:c r="G1049" s="0" t="s">
        <x:v>91</x:v>
      </x:c>
      <x:c r="H1049" s="0" t="s">
        <x:v>92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166</x:v>
      </x:c>
      <x:c r="F1050" s="0" t="s">
        <x:v>167</x:v>
      </x:c>
      <x:c r="G1050" s="0" t="s">
        <x:v>91</x:v>
      </x:c>
      <x:c r="H1050" s="0" t="s">
        <x:v>92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166</x:v>
      </x:c>
      <x:c r="F1051" s="0" t="s">
        <x:v>167</x:v>
      </x:c>
      <x:c r="G1051" s="0" t="s">
        <x:v>91</x:v>
      </x:c>
      <x:c r="H1051" s="0" t="s">
        <x:v>92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166</x:v>
      </x:c>
      <x:c r="F1052" s="0" t="s">
        <x:v>167</x:v>
      </x:c>
      <x:c r="G1052" s="0" t="s">
        <x:v>91</x:v>
      </x:c>
      <x:c r="H1052" s="0" t="s">
        <x:v>92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166</x:v>
      </x:c>
      <x:c r="F1053" s="0" t="s">
        <x:v>167</x:v>
      </x:c>
      <x:c r="G1053" s="0" t="s">
        <x:v>91</x:v>
      </x:c>
      <x:c r="H1053" s="0" t="s">
        <x:v>92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166</x:v>
      </x:c>
      <x:c r="F1054" s="0" t="s">
        <x:v>167</x:v>
      </x:c>
      <x:c r="G1054" s="0" t="s">
        <x:v>91</x:v>
      </x:c>
      <x:c r="H1054" s="0" t="s">
        <x:v>92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166</x:v>
      </x:c>
      <x:c r="F1055" s="0" t="s">
        <x:v>167</x:v>
      </x:c>
      <x:c r="G1055" s="0" t="s">
        <x:v>91</x:v>
      </x:c>
      <x:c r="H1055" s="0" t="s">
        <x:v>92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166</x:v>
      </x:c>
      <x:c r="F1056" s="0" t="s">
        <x:v>167</x:v>
      </x:c>
      <x:c r="G1056" s="0" t="s">
        <x:v>91</x:v>
      </x:c>
      <x:c r="H1056" s="0" t="s">
        <x:v>92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166</x:v>
      </x:c>
      <x:c r="F1057" s="0" t="s">
        <x:v>167</x:v>
      </x:c>
      <x:c r="G1057" s="0" t="s">
        <x:v>91</x:v>
      </x:c>
      <x:c r="H1057" s="0" t="s">
        <x:v>92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166</x:v>
      </x:c>
      <x:c r="F1058" s="0" t="s">
        <x:v>167</x:v>
      </x:c>
      <x:c r="G1058" s="0" t="s">
        <x:v>93</x:v>
      </x:c>
      <x:c r="H1058" s="0" t="s">
        <x:v>94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166</x:v>
      </x:c>
      <x:c r="F1059" s="0" t="s">
        <x:v>167</x:v>
      </x:c>
      <x:c r="G1059" s="0" t="s">
        <x:v>93</x:v>
      </x:c>
      <x:c r="H1059" s="0" t="s">
        <x:v>94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166</x:v>
      </x:c>
      <x:c r="F1060" s="0" t="s">
        <x:v>167</x:v>
      </x:c>
      <x:c r="G1060" s="0" t="s">
        <x:v>93</x:v>
      </x:c>
      <x:c r="H1060" s="0" t="s">
        <x:v>94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166</x:v>
      </x:c>
      <x:c r="F1061" s="0" t="s">
        <x:v>167</x:v>
      </x:c>
      <x:c r="G1061" s="0" t="s">
        <x:v>93</x:v>
      </x:c>
      <x:c r="H1061" s="0" t="s">
        <x:v>94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166</x:v>
      </x:c>
      <x:c r="F1062" s="0" t="s">
        <x:v>167</x:v>
      </x:c>
      <x:c r="G1062" s="0" t="s">
        <x:v>93</x:v>
      </x:c>
      <x:c r="H1062" s="0" t="s">
        <x:v>94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166</x:v>
      </x:c>
      <x:c r="F1063" s="0" t="s">
        <x:v>167</x:v>
      </x:c>
      <x:c r="G1063" s="0" t="s">
        <x:v>93</x:v>
      </x:c>
      <x:c r="H1063" s="0" t="s">
        <x:v>94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166</x:v>
      </x:c>
      <x:c r="F1064" s="0" t="s">
        <x:v>167</x:v>
      </x:c>
      <x:c r="G1064" s="0" t="s">
        <x:v>93</x:v>
      </x:c>
      <x:c r="H1064" s="0" t="s">
        <x:v>94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166</x:v>
      </x:c>
      <x:c r="F1065" s="0" t="s">
        <x:v>167</x:v>
      </x:c>
      <x:c r="G1065" s="0" t="s">
        <x:v>93</x:v>
      </x:c>
      <x:c r="H1065" s="0" t="s">
        <x:v>94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166</x:v>
      </x:c>
      <x:c r="F1066" s="0" t="s">
        <x:v>167</x:v>
      </x:c>
      <x:c r="G1066" s="0" t="s">
        <x:v>93</x:v>
      </x:c>
      <x:c r="H1066" s="0" t="s">
        <x:v>94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166</x:v>
      </x:c>
      <x:c r="F1067" s="0" t="s">
        <x:v>167</x:v>
      </x:c>
      <x:c r="G1067" s="0" t="s">
        <x:v>93</x:v>
      </x:c>
      <x:c r="H1067" s="0" t="s">
        <x:v>94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166</x:v>
      </x:c>
      <x:c r="F1068" s="0" t="s">
        <x:v>167</x:v>
      </x:c>
      <x:c r="G1068" s="0" t="s">
        <x:v>93</x:v>
      </x:c>
      <x:c r="H1068" s="0" t="s">
        <x:v>94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166</x:v>
      </x:c>
      <x:c r="F1069" s="0" t="s">
        <x:v>167</x:v>
      </x:c>
      <x:c r="G1069" s="0" t="s">
        <x:v>95</x:v>
      </x:c>
      <x:c r="H1069" s="0" t="s">
        <x:v>96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166</x:v>
      </x:c>
      <x:c r="F1070" s="0" t="s">
        <x:v>167</x:v>
      </x:c>
      <x:c r="G1070" s="0" t="s">
        <x:v>95</x:v>
      </x:c>
      <x:c r="H1070" s="0" t="s">
        <x:v>96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166</x:v>
      </x:c>
      <x:c r="F1071" s="0" t="s">
        <x:v>167</x:v>
      </x:c>
      <x:c r="G1071" s="0" t="s">
        <x:v>95</x:v>
      </x:c>
      <x:c r="H1071" s="0" t="s">
        <x:v>96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166</x:v>
      </x:c>
      <x:c r="F1072" s="0" t="s">
        <x:v>167</x:v>
      </x:c>
      <x:c r="G1072" s="0" t="s">
        <x:v>95</x:v>
      </x:c>
      <x:c r="H1072" s="0" t="s">
        <x:v>96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166</x:v>
      </x:c>
      <x:c r="F1073" s="0" t="s">
        <x:v>167</x:v>
      </x:c>
      <x:c r="G1073" s="0" t="s">
        <x:v>95</x:v>
      </x:c>
      <x:c r="H1073" s="0" t="s">
        <x:v>96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166</x:v>
      </x:c>
      <x:c r="F1074" s="0" t="s">
        <x:v>167</x:v>
      </x:c>
      <x:c r="G1074" s="0" t="s">
        <x:v>95</x:v>
      </x:c>
      <x:c r="H1074" s="0" t="s">
        <x:v>96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166</x:v>
      </x:c>
      <x:c r="F1075" s="0" t="s">
        <x:v>167</x:v>
      </x:c>
      <x:c r="G1075" s="0" t="s">
        <x:v>95</x:v>
      </x:c>
      <x:c r="H1075" s="0" t="s">
        <x:v>96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166</x:v>
      </x:c>
      <x:c r="F1076" s="0" t="s">
        <x:v>167</x:v>
      </x:c>
      <x:c r="G1076" s="0" t="s">
        <x:v>95</x:v>
      </x:c>
      <x:c r="H1076" s="0" t="s">
        <x:v>96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166</x:v>
      </x:c>
      <x:c r="F1077" s="0" t="s">
        <x:v>167</x:v>
      </x:c>
      <x:c r="G1077" s="0" t="s">
        <x:v>95</x:v>
      </x:c>
      <x:c r="H1077" s="0" t="s">
        <x:v>96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166</x:v>
      </x:c>
      <x:c r="F1078" s="0" t="s">
        <x:v>167</x:v>
      </x:c>
      <x:c r="G1078" s="0" t="s">
        <x:v>95</x:v>
      </x:c>
      <x:c r="H1078" s="0" t="s">
        <x:v>96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166</x:v>
      </x:c>
      <x:c r="F1079" s="0" t="s">
        <x:v>167</x:v>
      </x:c>
      <x:c r="G1079" s="0" t="s">
        <x:v>95</x:v>
      </x:c>
      <x:c r="H1079" s="0" t="s">
        <x:v>96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166</x:v>
      </x:c>
      <x:c r="F1080" s="0" t="s">
        <x:v>167</x:v>
      </x:c>
      <x:c r="G1080" s="0" t="s">
        <x:v>97</x:v>
      </x:c>
      <x:c r="H1080" s="0" t="s">
        <x:v>98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166</x:v>
      </x:c>
      <x:c r="F1081" s="0" t="s">
        <x:v>167</x:v>
      </x:c>
      <x:c r="G1081" s="0" t="s">
        <x:v>97</x:v>
      </x:c>
      <x:c r="H1081" s="0" t="s">
        <x:v>98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166</x:v>
      </x:c>
      <x:c r="F1082" s="0" t="s">
        <x:v>167</x:v>
      </x:c>
      <x:c r="G1082" s="0" t="s">
        <x:v>97</x:v>
      </x:c>
      <x:c r="H1082" s="0" t="s">
        <x:v>98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166</x:v>
      </x:c>
      <x:c r="F1083" s="0" t="s">
        <x:v>167</x:v>
      </x:c>
      <x:c r="G1083" s="0" t="s">
        <x:v>97</x:v>
      </x:c>
      <x:c r="H1083" s="0" t="s">
        <x:v>98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166</x:v>
      </x:c>
      <x:c r="F1084" s="0" t="s">
        <x:v>167</x:v>
      </x:c>
      <x:c r="G1084" s="0" t="s">
        <x:v>97</x:v>
      </x:c>
      <x:c r="H1084" s="0" t="s">
        <x:v>98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166</x:v>
      </x:c>
      <x:c r="F1085" s="0" t="s">
        <x:v>167</x:v>
      </x:c>
      <x:c r="G1085" s="0" t="s">
        <x:v>97</x:v>
      </x:c>
      <x:c r="H1085" s="0" t="s">
        <x:v>98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166</x:v>
      </x:c>
      <x:c r="F1086" s="0" t="s">
        <x:v>167</x:v>
      </x:c>
      <x:c r="G1086" s="0" t="s">
        <x:v>97</x:v>
      </x:c>
      <x:c r="H1086" s="0" t="s">
        <x:v>98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166</x:v>
      </x:c>
      <x:c r="F1087" s="0" t="s">
        <x:v>167</x:v>
      </x:c>
      <x:c r="G1087" s="0" t="s">
        <x:v>97</x:v>
      </x:c>
      <x:c r="H1087" s="0" t="s">
        <x:v>98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166</x:v>
      </x:c>
      <x:c r="F1088" s="0" t="s">
        <x:v>167</x:v>
      </x:c>
      <x:c r="G1088" s="0" t="s">
        <x:v>97</x:v>
      </x:c>
      <x:c r="H1088" s="0" t="s">
        <x:v>98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166</x:v>
      </x:c>
      <x:c r="F1089" s="0" t="s">
        <x:v>167</x:v>
      </x:c>
      <x:c r="G1089" s="0" t="s">
        <x:v>97</x:v>
      </x:c>
      <x:c r="H1089" s="0" t="s">
        <x:v>98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166</x:v>
      </x:c>
      <x:c r="F1090" s="0" t="s">
        <x:v>167</x:v>
      </x:c>
      <x:c r="G1090" s="0" t="s">
        <x:v>97</x:v>
      </x:c>
      <x:c r="H1090" s="0" t="s">
        <x:v>98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166</x:v>
      </x:c>
      <x:c r="F1091" s="0" t="s">
        <x:v>167</x:v>
      </x:c>
      <x:c r="G1091" s="0" t="s">
        <x:v>99</x:v>
      </x:c>
      <x:c r="H1091" s="0" t="s">
        <x:v>100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166</x:v>
      </x:c>
      <x:c r="F1092" s="0" t="s">
        <x:v>167</x:v>
      </x:c>
      <x:c r="G1092" s="0" t="s">
        <x:v>99</x:v>
      </x:c>
      <x:c r="H1092" s="0" t="s">
        <x:v>100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166</x:v>
      </x:c>
      <x:c r="F1093" s="0" t="s">
        <x:v>167</x:v>
      </x:c>
      <x:c r="G1093" s="0" t="s">
        <x:v>99</x:v>
      </x:c>
      <x:c r="H1093" s="0" t="s">
        <x:v>100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166</x:v>
      </x:c>
      <x:c r="F1094" s="0" t="s">
        <x:v>167</x:v>
      </x:c>
      <x:c r="G1094" s="0" t="s">
        <x:v>99</x:v>
      </x:c>
      <x:c r="H1094" s="0" t="s">
        <x:v>100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166</x:v>
      </x:c>
      <x:c r="F1095" s="0" t="s">
        <x:v>167</x:v>
      </x:c>
      <x:c r="G1095" s="0" t="s">
        <x:v>99</x:v>
      </x:c>
      <x:c r="H1095" s="0" t="s">
        <x:v>100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166</x:v>
      </x:c>
      <x:c r="F1096" s="0" t="s">
        <x:v>167</x:v>
      </x:c>
      <x:c r="G1096" s="0" t="s">
        <x:v>99</x:v>
      </x:c>
      <x:c r="H1096" s="0" t="s">
        <x:v>100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166</x:v>
      </x:c>
      <x:c r="F1097" s="0" t="s">
        <x:v>167</x:v>
      </x:c>
      <x:c r="G1097" s="0" t="s">
        <x:v>99</x:v>
      </x:c>
      <x:c r="H1097" s="0" t="s">
        <x:v>100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166</x:v>
      </x:c>
      <x:c r="F1098" s="0" t="s">
        <x:v>167</x:v>
      </x:c>
      <x:c r="G1098" s="0" t="s">
        <x:v>99</x:v>
      </x:c>
      <x:c r="H1098" s="0" t="s">
        <x:v>100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166</x:v>
      </x:c>
      <x:c r="F1099" s="0" t="s">
        <x:v>167</x:v>
      </x:c>
      <x:c r="G1099" s="0" t="s">
        <x:v>99</x:v>
      </x:c>
      <x:c r="H1099" s="0" t="s">
        <x:v>100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166</x:v>
      </x:c>
      <x:c r="F1100" s="0" t="s">
        <x:v>167</x:v>
      </x:c>
      <x:c r="G1100" s="0" t="s">
        <x:v>99</x:v>
      </x:c>
      <x:c r="H1100" s="0" t="s">
        <x:v>100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166</x:v>
      </x:c>
      <x:c r="F1101" s="0" t="s">
        <x:v>167</x:v>
      </x:c>
      <x:c r="G1101" s="0" t="s">
        <x:v>99</x:v>
      </x:c>
      <x:c r="H1101" s="0" t="s">
        <x:v>100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166</x:v>
      </x:c>
      <x:c r="F1102" s="0" t="s">
        <x:v>167</x:v>
      </x:c>
      <x:c r="G1102" s="0" t="s">
        <x:v>101</x:v>
      </x:c>
      <x:c r="H1102" s="0" t="s">
        <x:v>102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166</x:v>
      </x:c>
      <x:c r="F1103" s="0" t="s">
        <x:v>167</x:v>
      </x:c>
      <x:c r="G1103" s="0" t="s">
        <x:v>101</x:v>
      </x:c>
      <x:c r="H1103" s="0" t="s">
        <x:v>102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166</x:v>
      </x:c>
      <x:c r="F1104" s="0" t="s">
        <x:v>167</x:v>
      </x:c>
      <x:c r="G1104" s="0" t="s">
        <x:v>101</x:v>
      </x:c>
      <x:c r="H1104" s="0" t="s">
        <x:v>102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166</x:v>
      </x:c>
      <x:c r="F1105" s="0" t="s">
        <x:v>167</x:v>
      </x:c>
      <x:c r="G1105" s="0" t="s">
        <x:v>101</x:v>
      </x:c>
      <x:c r="H1105" s="0" t="s">
        <x:v>102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166</x:v>
      </x:c>
      <x:c r="F1106" s="0" t="s">
        <x:v>167</x:v>
      </x:c>
      <x:c r="G1106" s="0" t="s">
        <x:v>101</x:v>
      </x:c>
      <x:c r="H1106" s="0" t="s">
        <x:v>102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166</x:v>
      </x:c>
      <x:c r="F1107" s="0" t="s">
        <x:v>167</x:v>
      </x:c>
      <x:c r="G1107" s="0" t="s">
        <x:v>101</x:v>
      </x:c>
      <x:c r="H1107" s="0" t="s">
        <x:v>102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166</x:v>
      </x:c>
      <x:c r="F1108" s="0" t="s">
        <x:v>167</x:v>
      </x:c>
      <x:c r="G1108" s="0" t="s">
        <x:v>101</x:v>
      </x:c>
      <x:c r="H1108" s="0" t="s">
        <x:v>102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166</x:v>
      </x:c>
      <x:c r="F1109" s="0" t="s">
        <x:v>167</x:v>
      </x:c>
      <x:c r="G1109" s="0" t="s">
        <x:v>101</x:v>
      </x:c>
      <x:c r="H1109" s="0" t="s">
        <x:v>102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166</x:v>
      </x:c>
      <x:c r="F1110" s="0" t="s">
        <x:v>167</x:v>
      </x:c>
      <x:c r="G1110" s="0" t="s">
        <x:v>101</x:v>
      </x:c>
      <x:c r="H1110" s="0" t="s">
        <x:v>102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166</x:v>
      </x:c>
      <x:c r="F1111" s="0" t="s">
        <x:v>167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166</x:v>
      </x:c>
      <x:c r="F1112" s="0" t="s">
        <x:v>167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166</x:v>
      </x:c>
      <x:c r="F1113" s="0" t="s">
        <x:v>167</x:v>
      </x:c>
      <x:c r="G1113" s="0" t="s">
        <x:v>103</x:v>
      </x:c>
      <x:c r="H1113" s="0" t="s">
        <x:v>104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166</x:v>
      </x:c>
      <x:c r="F1114" s="0" t="s">
        <x:v>167</x:v>
      </x:c>
      <x:c r="G1114" s="0" t="s">
        <x:v>103</x:v>
      </x:c>
      <x:c r="H1114" s="0" t="s">
        <x:v>104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166</x:v>
      </x:c>
      <x:c r="F1115" s="0" t="s">
        <x:v>167</x:v>
      </x:c>
      <x:c r="G1115" s="0" t="s">
        <x:v>103</x:v>
      </x:c>
      <x:c r="H1115" s="0" t="s">
        <x:v>104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166</x:v>
      </x:c>
      <x:c r="F1116" s="0" t="s">
        <x:v>167</x:v>
      </x:c>
      <x:c r="G1116" s="0" t="s">
        <x:v>103</x:v>
      </x:c>
      <x:c r="H1116" s="0" t="s">
        <x:v>104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166</x:v>
      </x:c>
      <x:c r="F1117" s="0" t="s">
        <x:v>167</x:v>
      </x:c>
      <x:c r="G1117" s="0" t="s">
        <x:v>103</x:v>
      </x:c>
      <x:c r="H1117" s="0" t="s">
        <x:v>104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166</x:v>
      </x:c>
      <x:c r="F1118" s="0" t="s">
        <x:v>167</x:v>
      </x:c>
      <x:c r="G1118" s="0" t="s">
        <x:v>103</x:v>
      </x:c>
      <x:c r="H1118" s="0" t="s">
        <x:v>104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166</x:v>
      </x:c>
      <x:c r="F1119" s="0" t="s">
        <x:v>167</x:v>
      </x:c>
      <x:c r="G1119" s="0" t="s">
        <x:v>103</x:v>
      </x:c>
      <x:c r="H1119" s="0" t="s">
        <x:v>104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166</x:v>
      </x:c>
      <x:c r="F1120" s="0" t="s">
        <x:v>167</x:v>
      </x:c>
      <x:c r="G1120" s="0" t="s">
        <x:v>103</x:v>
      </x:c>
      <x:c r="H1120" s="0" t="s">
        <x:v>104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166</x:v>
      </x:c>
      <x:c r="F1121" s="0" t="s">
        <x:v>167</x:v>
      </x:c>
      <x:c r="G1121" s="0" t="s">
        <x:v>103</x:v>
      </x:c>
      <x:c r="H1121" s="0" t="s">
        <x:v>104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166</x:v>
      </x:c>
      <x:c r="F1122" s="0" t="s">
        <x:v>167</x:v>
      </x:c>
      <x:c r="G1122" s="0" t="s">
        <x:v>103</x:v>
      </x:c>
      <x:c r="H1122" s="0" t="s">
        <x:v>104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166</x:v>
      </x:c>
      <x:c r="F1123" s="0" t="s">
        <x:v>167</x:v>
      </x:c>
      <x:c r="G1123" s="0" t="s">
        <x:v>103</x:v>
      </x:c>
      <x:c r="H1123" s="0" t="s">
        <x:v>104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166</x:v>
      </x:c>
      <x:c r="F1124" s="0" t="s">
        <x:v>167</x:v>
      </x:c>
      <x:c r="G1124" s="0" t="s">
        <x:v>105</x:v>
      </x:c>
      <x:c r="H1124" s="0" t="s">
        <x:v>106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166</x:v>
      </x:c>
      <x:c r="F1125" s="0" t="s">
        <x:v>167</x:v>
      </x:c>
      <x:c r="G1125" s="0" t="s">
        <x:v>105</x:v>
      </x:c>
      <x:c r="H1125" s="0" t="s">
        <x:v>106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166</x:v>
      </x:c>
      <x:c r="F1126" s="0" t="s">
        <x:v>167</x:v>
      </x:c>
      <x:c r="G1126" s="0" t="s">
        <x:v>105</x:v>
      </x:c>
      <x:c r="H1126" s="0" t="s">
        <x:v>106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166</x:v>
      </x:c>
      <x:c r="F1127" s="0" t="s">
        <x:v>167</x:v>
      </x:c>
      <x:c r="G1127" s="0" t="s">
        <x:v>105</x:v>
      </x:c>
      <x:c r="H1127" s="0" t="s">
        <x:v>106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166</x:v>
      </x:c>
      <x:c r="F1128" s="0" t="s">
        <x:v>167</x:v>
      </x:c>
      <x:c r="G1128" s="0" t="s">
        <x:v>105</x:v>
      </x:c>
      <x:c r="H1128" s="0" t="s">
        <x:v>106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166</x:v>
      </x:c>
      <x:c r="F1129" s="0" t="s">
        <x:v>167</x:v>
      </x:c>
      <x:c r="G1129" s="0" t="s">
        <x:v>105</x:v>
      </x:c>
      <x:c r="H1129" s="0" t="s">
        <x:v>106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166</x:v>
      </x:c>
      <x:c r="F1130" s="0" t="s">
        <x:v>167</x:v>
      </x:c>
      <x:c r="G1130" s="0" t="s">
        <x:v>105</x:v>
      </x:c>
      <x:c r="H1130" s="0" t="s">
        <x:v>106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166</x:v>
      </x:c>
      <x:c r="F1131" s="0" t="s">
        <x:v>167</x:v>
      </x:c>
      <x:c r="G1131" s="0" t="s">
        <x:v>105</x:v>
      </x:c>
      <x:c r="H1131" s="0" t="s">
        <x:v>106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166</x:v>
      </x:c>
      <x:c r="F1132" s="0" t="s">
        <x:v>167</x:v>
      </x:c>
      <x:c r="G1132" s="0" t="s">
        <x:v>105</x:v>
      </x:c>
      <x:c r="H1132" s="0" t="s">
        <x:v>106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166</x:v>
      </x:c>
      <x:c r="F1133" s="0" t="s">
        <x:v>167</x:v>
      </x:c>
      <x:c r="G1133" s="0" t="s">
        <x:v>105</x:v>
      </x:c>
      <x:c r="H1133" s="0" t="s">
        <x:v>106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166</x:v>
      </x:c>
      <x:c r="F1134" s="0" t="s">
        <x:v>167</x:v>
      </x:c>
      <x:c r="G1134" s="0" t="s">
        <x:v>105</x:v>
      </x:c>
      <x:c r="H1134" s="0" t="s">
        <x:v>106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166</x:v>
      </x:c>
      <x:c r="F1135" s="0" t="s">
        <x:v>167</x:v>
      </x:c>
      <x:c r="G1135" s="0" t="s">
        <x:v>107</x:v>
      </x:c>
      <x:c r="H1135" s="0" t="s">
        <x:v>108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166</x:v>
      </x:c>
      <x:c r="F1136" s="0" t="s">
        <x:v>167</x:v>
      </x:c>
      <x:c r="G1136" s="0" t="s">
        <x:v>107</x:v>
      </x:c>
      <x:c r="H1136" s="0" t="s">
        <x:v>108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166</x:v>
      </x:c>
      <x:c r="F1137" s="0" t="s">
        <x:v>167</x:v>
      </x:c>
      <x:c r="G1137" s="0" t="s">
        <x:v>107</x:v>
      </x:c>
      <x:c r="H1137" s="0" t="s">
        <x:v>108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166</x:v>
      </x:c>
      <x:c r="F1138" s="0" t="s">
        <x:v>167</x:v>
      </x:c>
      <x:c r="G1138" s="0" t="s">
        <x:v>107</x:v>
      </x:c>
      <x:c r="H1138" s="0" t="s">
        <x:v>108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166</x:v>
      </x:c>
      <x:c r="F1139" s="0" t="s">
        <x:v>167</x:v>
      </x:c>
      <x:c r="G1139" s="0" t="s">
        <x:v>107</x:v>
      </x:c>
      <x:c r="H1139" s="0" t="s">
        <x:v>108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166</x:v>
      </x:c>
      <x:c r="F1140" s="0" t="s">
        <x:v>167</x:v>
      </x:c>
      <x:c r="G1140" s="0" t="s">
        <x:v>107</x:v>
      </x:c>
      <x:c r="H1140" s="0" t="s">
        <x:v>108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166</x:v>
      </x:c>
      <x:c r="F1141" s="0" t="s">
        <x:v>167</x:v>
      </x:c>
      <x:c r="G1141" s="0" t="s">
        <x:v>107</x:v>
      </x:c>
      <x:c r="H1141" s="0" t="s">
        <x:v>108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166</x:v>
      </x:c>
      <x:c r="F1142" s="0" t="s">
        <x:v>167</x:v>
      </x:c>
      <x:c r="G1142" s="0" t="s">
        <x:v>107</x:v>
      </x:c>
      <x:c r="H1142" s="0" t="s">
        <x:v>108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166</x:v>
      </x:c>
      <x:c r="F1143" s="0" t="s">
        <x:v>167</x:v>
      </x:c>
      <x:c r="G1143" s="0" t="s">
        <x:v>107</x:v>
      </x:c>
      <x:c r="H1143" s="0" t="s">
        <x:v>108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166</x:v>
      </x:c>
      <x:c r="F1144" s="0" t="s">
        <x:v>167</x:v>
      </x:c>
      <x:c r="G1144" s="0" t="s">
        <x:v>107</x:v>
      </x:c>
      <x:c r="H1144" s="0" t="s">
        <x:v>108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166</x:v>
      </x:c>
      <x:c r="F1145" s="0" t="s">
        <x:v>167</x:v>
      </x:c>
      <x:c r="G1145" s="0" t="s">
        <x:v>107</x:v>
      </x:c>
      <x:c r="H1145" s="0" t="s">
        <x:v>108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166</x:v>
      </x:c>
      <x:c r="F1146" s="0" t="s">
        <x:v>167</x:v>
      </x:c>
      <x:c r="G1146" s="0" t="s">
        <x:v>109</x:v>
      </x:c>
      <x:c r="H1146" s="0" t="s">
        <x:v>110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166</x:v>
      </x:c>
      <x:c r="F1147" s="0" t="s">
        <x:v>167</x:v>
      </x:c>
      <x:c r="G1147" s="0" t="s">
        <x:v>109</x:v>
      </x:c>
      <x:c r="H1147" s="0" t="s">
        <x:v>110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166</x:v>
      </x:c>
      <x:c r="F1148" s="0" t="s">
        <x:v>167</x:v>
      </x:c>
      <x:c r="G1148" s="0" t="s">
        <x:v>109</x:v>
      </x:c>
      <x:c r="H1148" s="0" t="s">
        <x:v>110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166</x:v>
      </x:c>
      <x:c r="F1149" s="0" t="s">
        <x:v>167</x:v>
      </x:c>
      <x:c r="G1149" s="0" t="s">
        <x:v>109</x:v>
      </x:c>
      <x:c r="H1149" s="0" t="s">
        <x:v>110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166</x:v>
      </x:c>
      <x:c r="F1150" s="0" t="s">
        <x:v>167</x:v>
      </x:c>
      <x:c r="G1150" s="0" t="s">
        <x:v>109</x:v>
      </x:c>
      <x:c r="H1150" s="0" t="s">
        <x:v>110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166</x:v>
      </x:c>
      <x:c r="F1151" s="0" t="s">
        <x:v>167</x:v>
      </x:c>
      <x:c r="G1151" s="0" t="s">
        <x:v>109</x:v>
      </x:c>
      <x:c r="H1151" s="0" t="s">
        <x:v>110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166</x:v>
      </x:c>
      <x:c r="F1152" s="0" t="s">
        <x:v>167</x:v>
      </x:c>
      <x:c r="G1152" s="0" t="s">
        <x:v>109</x:v>
      </x:c>
      <x:c r="H1152" s="0" t="s">
        <x:v>110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166</x:v>
      </x:c>
      <x:c r="F1153" s="0" t="s">
        <x:v>167</x:v>
      </x:c>
      <x:c r="G1153" s="0" t="s">
        <x:v>109</x:v>
      </x:c>
      <x:c r="H1153" s="0" t="s">
        <x:v>110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166</x:v>
      </x:c>
      <x:c r="F1154" s="0" t="s">
        <x:v>167</x:v>
      </x:c>
      <x:c r="G1154" s="0" t="s">
        <x:v>109</x:v>
      </x:c>
      <x:c r="H1154" s="0" t="s">
        <x:v>110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166</x:v>
      </x:c>
      <x:c r="F1155" s="0" t="s">
        <x:v>167</x:v>
      </x:c>
      <x:c r="G1155" s="0" t="s">
        <x:v>109</x:v>
      </x:c>
      <x:c r="H1155" s="0" t="s">
        <x:v>110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166</x:v>
      </x:c>
      <x:c r="F1156" s="0" t="s">
        <x:v>167</x:v>
      </x:c>
      <x:c r="G1156" s="0" t="s">
        <x:v>109</x:v>
      </x:c>
      <x:c r="H1156" s="0" t="s">
        <x:v>110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166</x:v>
      </x:c>
      <x:c r="F1157" s="0" t="s">
        <x:v>167</x:v>
      </x:c>
      <x:c r="G1157" s="0" t="s">
        <x:v>111</x:v>
      </x:c>
      <x:c r="H1157" s="0" t="s">
        <x:v>112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166</x:v>
      </x:c>
      <x:c r="F1158" s="0" t="s">
        <x:v>167</x:v>
      </x:c>
      <x:c r="G1158" s="0" t="s">
        <x:v>111</x:v>
      </x:c>
      <x:c r="H1158" s="0" t="s">
        <x:v>112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166</x:v>
      </x:c>
      <x:c r="F1159" s="0" t="s">
        <x:v>167</x:v>
      </x:c>
      <x:c r="G1159" s="0" t="s">
        <x:v>111</x:v>
      </x:c>
      <x:c r="H1159" s="0" t="s">
        <x:v>112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166</x:v>
      </x:c>
      <x:c r="F1160" s="0" t="s">
        <x:v>167</x:v>
      </x:c>
      <x:c r="G1160" s="0" t="s">
        <x:v>111</x:v>
      </x:c>
      <x:c r="H1160" s="0" t="s">
        <x:v>112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166</x:v>
      </x:c>
      <x:c r="F1161" s="0" t="s">
        <x:v>167</x:v>
      </x:c>
      <x:c r="G1161" s="0" t="s">
        <x:v>111</x:v>
      </x:c>
      <x:c r="H1161" s="0" t="s">
        <x:v>112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166</x:v>
      </x:c>
      <x:c r="F1162" s="0" t="s">
        <x:v>167</x:v>
      </x:c>
      <x:c r="G1162" s="0" t="s">
        <x:v>111</x:v>
      </x:c>
      <x:c r="H1162" s="0" t="s">
        <x:v>112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166</x:v>
      </x:c>
      <x:c r="F1163" s="0" t="s">
        <x:v>167</x:v>
      </x:c>
      <x:c r="G1163" s="0" t="s">
        <x:v>111</x:v>
      </x:c>
      <x:c r="H1163" s="0" t="s">
        <x:v>112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166</x:v>
      </x:c>
      <x:c r="F1164" s="0" t="s">
        <x:v>167</x:v>
      </x:c>
      <x:c r="G1164" s="0" t="s">
        <x:v>111</x:v>
      </x:c>
      <x:c r="H1164" s="0" t="s">
        <x:v>112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166</x:v>
      </x:c>
      <x:c r="F1165" s="0" t="s">
        <x:v>167</x:v>
      </x:c>
      <x:c r="G1165" s="0" t="s">
        <x:v>111</x:v>
      </x:c>
      <x:c r="H1165" s="0" t="s">
        <x:v>112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166</x:v>
      </x:c>
      <x:c r="F1166" s="0" t="s">
        <x:v>167</x:v>
      </x:c>
      <x:c r="G1166" s="0" t="s">
        <x:v>111</x:v>
      </x:c>
      <x:c r="H1166" s="0" t="s">
        <x:v>112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166</x:v>
      </x:c>
      <x:c r="F1167" s="0" t="s">
        <x:v>167</x:v>
      </x:c>
      <x:c r="G1167" s="0" t="s">
        <x:v>111</x:v>
      </x:c>
      <x:c r="H1167" s="0" t="s">
        <x:v>112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166</x:v>
      </x:c>
      <x:c r="F1168" s="0" t="s">
        <x:v>167</x:v>
      </x:c>
      <x:c r="G1168" s="0" t="s">
        <x:v>113</x:v>
      </x:c>
      <x:c r="H1168" s="0" t="s">
        <x:v>114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166</x:v>
      </x:c>
      <x:c r="F1169" s="0" t="s">
        <x:v>167</x:v>
      </x:c>
      <x:c r="G1169" s="0" t="s">
        <x:v>113</x:v>
      </x:c>
      <x:c r="H1169" s="0" t="s">
        <x:v>114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166</x:v>
      </x:c>
      <x:c r="F1170" s="0" t="s">
        <x:v>167</x:v>
      </x:c>
      <x:c r="G1170" s="0" t="s">
        <x:v>113</x:v>
      </x:c>
      <x:c r="H1170" s="0" t="s">
        <x:v>114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166</x:v>
      </x:c>
      <x:c r="F1171" s="0" t="s">
        <x:v>167</x:v>
      </x:c>
      <x:c r="G1171" s="0" t="s">
        <x:v>113</x:v>
      </x:c>
      <x:c r="H1171" s="0" t="s">
        <x:v>114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166</x:v>
      </x:c>
      <x:c r="F1172" s="0" t="s">
        <x:v>167</x:v>
      </x:c>
      <x:c r="G1172" s="0" t="s">
        <x:v>113</x:v>
      </x:c>
      <x:c r="H1172" s="0" t="s">
        <x:v>114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166</x:v>
      </x:c>
      <x:c r="F1173" s="0" t="s">
        <x:v>167</x:v>
      </x:c>
      <x:c r="G1173" s="0" t="s">
        <x:v>113</x:v>
      </x:c>
      <x:c r="H1173" s="0" t="s">
        <x:v>114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166</x:v>
      </x:c>
      <x:c r="F1174" s="0" t="s">
        <x:v>167</x:v>
      </x:c>
      <x:c r="G1174" s="0" t="s">
        <x:v>113</x:v>
      </x:c>
      <x:c r="H1174" s="0" t="s">
        <x:v>114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166</x:v>
      </x:c>
      <x:c r="F1175" s="0" t="s">
        <x:v>167</x:v>
      </x:c>
      <x:c r="G1175" s="0" t="s">
        <x:v>113</x:v>
      </x:c>
      <x:c r="H1175" s="0" t="s">
        <x:v>114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166</x:v>
      </x:c>
      <x:c r="F1176" s="0" t="s">
        <x:v>167</x:v>
      </x:c>
      <x:c r="G1176" s="0" t="s">
        <x:v>113</x:v>
      </x:c>
      <x:c r="H1176" s="0" t="s">
        <x:v>114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166</x:v>
      </x:c>
      <x:c r="F1177" s="0" t="s">
        <x:v>167</x:v>
      </x:c>
      <x:c r="G1177" s="0" t="s">
        <x:v>113</x:v>
      </x:c>
      <x:c r="H1177" s="0" t="s">
        <x:v>114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166</x:v>
      </x:c>
      <x:c r="F1178" s="0" t="s">
        <x:v>167</x:v>
      </x:c>
      <x:c r="G1178" s="0" t="s">
        <x:v>113</x:v>
      </x:c>
      <x:c r="H1178" s="0" t="s">
        <x:v>114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166</x:v>
      </x:c>
      <x:c r="F1179" s="0" t="s">
        <x:v>167</x:v>
      </x:c>
      <x:c r="G1179" s="0" t="s">
        <x:v>115</x:v>
      </x:c>
      <x:c r="H1179" s="0" t="s">
        <x:v>116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166</x:v>
      </x:c>
      <x:c r="F1180" s="0" t="s">
        <x:v>167</x:v>
      </x:c>
      <x:c r="G1180" s="0" t="s">
        <x:v>115</x:v>
      </x:c>
      <x:c r="H1180" s="0" t="s">
        <x:v>116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166</x:v>
      </x:c>
      <x:c r="F1181" s="0" t="s">
        <x:v>167</x:v>
      </x:c>
      <x:c r="G1181" s="0" t="s">
        <x:v>115</x:v>
      </x:c>
      <x:c r="H1181" s="0" t="s">
        <x:v>116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166</x:v>
      </x:c>
      <x:c r="F1182" s="0" t="s">
        <x:v>167</x:v>
      </x:c>
      <x:c r="G1182" s="0" t="s">
        <x:v>115</x:v>
      </x:c>
      <x:c r="H1182" s="0" t="s">
        <x:v>116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166</x:v>
      </x:c>
      <x:c r="F1183" s="0" t="s">
        <x:v>167</x:v>
      </x:c>
      <x:c r="G1183" s="0" t="s">
        <x:v>115</x:v>
      </x:c>
      <x:c r="H1183" s="0" t="s">
        <x:v>116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166</x:v>
      </x:c>
      <x:c r="F1184" s="0" t="s">
        <x:v>167</x:v>
      </x:c>
      <x:c r="G1184" s="0" t="s">
        <x:v>115</x:v>
      </x:c>
      <x:c r="H1184" s="0" t="s">
        <x:v>116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166</x:v>
      </x:c>
      <x:c r="F1185" s="0" t="s">
        <x:v>167</x:v>
      </x:c>
      <x:c r="G1185" s="0" t="s">
        <x:v>115</x:v>
      </x:c>
      <x:c r="H1185" s="0" t="s">
        <x:v>116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166</x:v>
      </x:c>
      <x:c r="F1186" s="0" t="s">
        <x:v>167</x:v>
      </x:c>
      <x:c r="G1186" s="0" t="s">
        <x:v>115</x:v>
      </x:c>
      <x:c r="H1186" s="0" t="s">
        <x:v>116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166</x:v>
      </x:c>
      <x:c r="F1187" s="0" t="s">
        <x:v>167</x:v>
      </x:c>
      <x:c r="G1187" s="0" t="s">
        <x:v>115</x:v>
      </x:c>
      <x:c r="H1187" s="0" t="s">
        <x:v>116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166</x:v>
      </x:c>
      <x:c r="F1188" s="0" t="s">
        <x:v>167</x:v>
      </x:c>
      <x:c r="G1188" s="0" t="s">
        <x:v>115</x:v>
      </x:c>
      <x:c r="H1188" s="0" t="s">
        <x:v>116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166</x:v>
      </x:c>
      <x:c r="F1189" s="0" t="s">
        <x:v>167</x:v>
      </x:c>
      <x:c r="G1189" s="0" t="s">
        <x:v>115</x:v>
      </x:c>
      <x:c r="H1189" s="0" t="s">
        <x:v>116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117</x:v>
      </x:c>
      <x:c r="H1190" s="0" t="s">
        <x:v>118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117</x:v>
      </x:c>
      <x:c r="H1191" s="0" t="s">
        <x:v>118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117</x:v>
      </x:c>
      <x:c r="H1192" s="0" t="s">
        <x:v>118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117</x:v>
      </x:c>
      <x:c r="H1193" s="0" t="s">
        <x:v>118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117</x:v>
      </x:c>
      <x:c r="H1194" s="0" t="s">
        <x:v>118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117</x:v>
      </x:c>
      <x:c r="H1195" s="0" t="s">
        <x:v>118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117</x:v>
      </x:c>
      <x:c r="H1196" s="0" t="s">
        <x:v>118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117</x:v>
      </x:c>
      <x:c r="H1197" s="0" t="s">
        <x:v>118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117</x:v>
      </x:c>
      <x:c r="H1198" s="0" t="s">
        <x:v>118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117</x:v>
      </x:c>
      <x:c r="H1199" s="0" t="s">
        <x:v>118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117</x:v>
      </x:c>
      <x:c r="H1200" s="0" t="s">
        <x:v>118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119</x:v>
      </x:c>
      <x:c r="H1201" s="0" t="s">
        <x:v>120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119</x:v>
      </x:c>
      <x:c r="H1202" s="0" t="s">
        <x:v>120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119</x:v>
      </x:c>
      <x:c r="H1203" s="0" t="s">
        <x:v>120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119</x:v>
      </x:c>
      <x:c r="H1204" s="0" t="s">
        <x:v>120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119</x:v>
      </x:c>
      <x:c r="H1205" s="0" t="s">
        <x:v>120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119</x:v>
      </x:c>
      <x:c r="H1206" s="0" t="s">
        <x:v>120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119</x:v>
      </x:c>
      <x:c r="H1207" s="0" t="s">
        <x:v>120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119</x:v>
      </x:c>
      <x:c r="H1208" s="0" t="s">
        <x:v>120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119</x:v>
      </x:c>
      <x:c r="H1209" s="0" t="s">
        <x:v>120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119</x:v>
      </x:c>
      <x:c r="H1210" s="0" t="s">
        <x:v>120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119</x:v>
      </x:c>
      <x:c r="H1211" s="0" t="s">
        <x:v>120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121</x:v>
      </x:c>
      <x:c r="H1212" s="0" t="s">
        <x:v>122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121</x:v>
      </x:c>
      <x:c r="H1213" s="0" t="s">
        <x:v>122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121</x:v>
      </x:c>
      <x:c r="H1214" s="0" t="s">
        <x:v>122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121</x:v>
      </x:c>
      <x:c r="H1215" s="0" t="s">
        <x:v>122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121</x:v>
      </x:c>
      <x:c r="H1216" s="0" t="s">
        <x:v>122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121</x:v>
      </x:c>
      <x:c r="H1217" s="0" t="s">
        <x:v>122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121</x:v>
      </x:c>
      <x:c r="H1218" s="0" t="s">
        <x:v>122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121</x:v>
      </x:c>
      <x:c r="H1219" s="0" t="s">
        <x:v>122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121</x:v>
      </x:c>
      <x:c r="H1220" s="0" t="s">
        <x:v>122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121</x:v>
      </x:c>
      <x:c r="H1221" s="0" t="s">
        <x:v>122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121</x:v>
      </x:c>
      <x:c r="H1222" s="0" t="s">
        <x:v>122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123</x:v>
      </x:c>
      <x:c r="H1223" s="0" t="s">
        <x:v>124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123</x:v>
      </x:c>
      <x:c r="H1224" s="0" t="s">
        <x:v>124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123</x:v>
      </x:c>
      <x:c r="H1225" s="0" t="s">
        <x:v>124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123</x:v>
      </x:c>
      <x:c r="H1226" s="0" t="s">
        <x:v>124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123</x:v>
      </x:c>
      <x:c r="H1227" s="0" t="s">
        <x:v>124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123</x:v>
      </x:c>
      <x:c r="H1228" s="0" t="s">
        <x:v>124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123</x:v>
      </x:c>
      <x:c r="H1229" s="0" t="s">
        <x:v>124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123</x:v>
      </x:c>
      <x:c r="H1230" s="0" t="s">
        <x:v>124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123</x:v>
      </x:c>
      <x:c r="H1231" s="0" t="s">
        <x:v>124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123</x:v>
      </x:c>
      <x:c r="H1232" s="0" t="s">
        <x:v>124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123</x:v>
      </x:c>
      <x:c r="H1233" s="0" t="s">
        <x:v>124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125</x:v>
      </x:c>
      <x:c r="H1234" s="0" t="s">
        <x:v>126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125</x:v>
      </x:c>
      <x:c r="H1235" s="0" t="s">
        <x:v>126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125</x:v>
      </x:c>
      <x:c r="H1236" s="0" t="s">
        <x:v>126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125</x:v>
      </x:c>
      <x:c r="H1237" s="0" t="s">
        <x:v>126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125</x:v>
      </x:c>
      <x:c r="H1238" s="0" t="s">
        <x:v>126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125</x:v>
      </x:c>
      <x:c r="H1239" s="0" t="s">
        <x:v>126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125</x:v>
      </x:c>
      <x:c r="H1240" s="0" t="s">
        <x:v>126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125</x:v>
      </x:c>
      <x:c r="H1241" s="0" t="s">
        <x:v>126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125</x:v>
      </x:c>
      <x:c r="H1242" s="0" t="s">
        <x:v>126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125</x:v>
      </x:c>
      <x:c r="H1243" s="0" t="s">
        <x:v>126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125</x:v>
      </x:c>
      <x:c r="H1244" s="0" t="s">
        <x:v>126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127</x:v>
      </x:c>
      <x:c r="H1245" s="0" t="s">
        <x:v>128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127</x:v>
      </x:c>
      <x:c r="H1246" s="0" t="s">
        <x:v>128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127</x:v>
      </x:c>
      <x:c r="H1247" s="0" t="s">
        <x:v>128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127</x:v>
      </x:c>
      <x:c r="H1248" s="0" t="s">
        <x:v>128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127</x:v>
      </x:c>
      <x:c r="H1249" s="0" t="s">
        <x:v>128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127</x:v>
      </x:c>
      <x:c r="H1250" s="0" t="s">
        <x:v>128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127</x:v>
      </x:c>
      <x:c r="H1251" s="0" t="s">
        <x:v>128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127</x:v>
      </x:c>
      <x:c r="H1252" s="0" t="s">
        <x:v>128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127</x:v>
      </x:c>
      <x:c r="H1253" s="0" t="s">
        <x:v>128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127</x:v>
      </x:c>
      <x:c r="H1254" s="0" t="s">
        <x:v>128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127</x:v>
      </x:c>
      <x:c r="H1255" s="0" t="s">
        <x:v>128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129</x:v>
      </x:c>
      <x:c r="H1256" s="0" t="s">
        <x:v>130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129</x:v>
      </x:c>
      <x:c r="H1257" s="0" t="s">
        <x:v>130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129</x:v>
      </x:c>
      <x:c r="H1258" s="0" t="s">
        <x:v>130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129</x:v>
      </x:c>
      <x:c r="H1259" s="0" t="s">
        <x:v>130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129</x:v>
      </x:c>
      <x:c r="H1260" s="0" t="s">
        <x:v>130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129</x:v>
      </x:c>
      <x:c r="H1261" s="0" t="s">
        <x:v>130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129</x:v>
      </x:c>
      <x:c r="H1262" s="0" t="s">
        <x:v>130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129</x:v>
      </x:c>
      <x:c r="H1263" s="0" t="s">
        <x:v>130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129</x:v>
      </x:c>
      <x:c r="H1264" s="0" t="s">
        <x:v>130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129</x:v>
      </x:c>
      <x:c r="H1265" s="0" t="s">
        <x:v>130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129</x:v>
      </x:c>
      <x:c r="H1266" s="0" t="s">
        <x:v>130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131</x:v>
      </x:c>
      <x:c r="H1267" s="0" t="s">
        <x:v>132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131</x:v>
      </x:c>
      <x:c r="H1268" s="0" t="s">
        <x:v>132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131</x:v>
      </x:c>
      <x:c r="H1269" s="0" t="s">
        <x:v>132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131</x:v>
      </x:c>
      <x:c r="H1270" s="0" t="s">
        <x:v>132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131</x:v>
      </x:c>
      <x:c r="H1271" s="0" t="s">
        <x:v>132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131</x:v>
      </x:c>
      <x:c r="H1272" s="0" t="s">
        <x:v>132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131</x:v>
      </x:c>
      <x:c r="H1273" s="0" t="s">
        <x:v>132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131</x:v>
      </x:c>
      <x:c r="H1274" s="0" t="s">
        <x:v>132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131</x:v>
      </x:c>
      <x:c r="H1275" s="0" t="s">
        <x:v>132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131</x:v>
      </x:c>
      <x:c r="H1276" s="0" t="s">
        <x:v>132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131</x:v>
      </x:c>
      <x:c r="H1277" s="0" t="s">
        <x:v>132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133</x:v>
      </x:c>
      <x:c r="H1278" s="0" t="s">
        <x:v>134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133</x:v>
      </x:c>
      <x:c r="H1279" s="0" t="s">
        <x:v>134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133</x:v>
      </x:c>
      <x:c r="H1280" s="0" t="s">
        <x:v>134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133</x:v>
      </x:c>
      <x:c r="H1281" s="0" t="s">
        <x:v>134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133</x:v>
      </x:c>
      <x:c r="H1282" s="0" t="s">
        <x:v>134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133</x:v>
      </x:c>
      <x:c r="H1283" s="0" t="s">
        <x:v>134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133</x:v>
      </x:c>
      <x:c r="H1284" s="0" t="s">
        <x:v>134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133</x:v>
      </x:c>
      <x:c r="H1285" s="0" t="s">
        <x:v>134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133</x:v>
      </x:c>
      <x:c r="H1286" s="0" t="s">
        <x:v>134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133</x:v>
      </x:c>
      <x:c r="H1287" s="0" t="s">
        <x:v>134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133</x:v>
      </x:c>
      <x:c r="H1288" s="0" t="s">
        <x:v>134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135</x:v>
      </x:c>
      <x:c r="H1289" s="0" t="s">
        <x:v>136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135</x:v>
      </x:c>
      <x:c r="H1290" s="0" t="s">
        <x:v>136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135</x:v>
      </x:c>
      <x:c r="H1291" s="0" t="s">
        <x:v>136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135</x:v>
      </x:c>
      <x:c r="H1292" s="0" t="s">
        <x:v>136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135</x:v>
      </x:c>
      <x:c r="H1293" s="0" t="s">
        <x:v>136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135</x:v>
      </x:c>
      <x:c r="H1294" s="0" t="s">
        <x:v>136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135</x:v>
      </x:c>
      <x:c r="H1295" s="0" t="s">
        <x:v>136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135</x:v>
      </x:c>
      <x:c r="H1296" s="0" t="s">
        <x:v>136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135</x:v>
      </x:c>
      <x:c r="H1297" s="0" t="s">
        <x:v>136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135</x:v>
      </x:c>
      <x:c r="H1298" s="0" t="s">
        <x:v>136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135</x:v>
      </x:c>
      <x:c r="H1299" s="0" t="s">
        <x:v>136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137</x:v>
      </x:c>
      <x:c r="H1300" s="0" t="s">
        <x:v>138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137</x:v>
      </x:c>
      <x:c r="H1301" s="0" t="s">
        <x:v>138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137</x:v>
      </x:c>
      <x:c r="H1302" s="0" t="s">
        <x:v>138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137</x:v>
      </x:c>
      <x:c r="H1303" s="0" t="s">
        <x:v>138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137</x:v>
      </x:c>
      <x:c r="H1304" s="0" t="s">
        <x:v>138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137</x:v>
      </x:c>
      <x:c r="H1305" s="0" t="s">
        <x:v>138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137</x:v>
      </x:c>
      <x:c r="H1306" s="0" t="s">
        <x:v>138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137</x:v>
      </x:c>
      <x:c r="H1307" s="0" t="s">
        <x:v>138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137</x:v>
      </x:c>
      <x:c r="H1308" s="0" t="s">
        <x:v>138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137</x:v>
      </x:c>
      <x:c r="H1309" s="0" t="s">
        <x:v>138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137</x:v>
      </x:c>
      <x:c r="H1310" s="0" t="s">
        <x:v>138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139</x:v>
      </x:c>
      <x:c r="H1311" s="0" t="s">
        <x:v>140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139</x:v>
      </x:c>
      <x:c r="H1312" s="0" t="s">
        <x:v>140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139</x:v>
      </x:c>
      <x:c r="H1313" s="0" t="s">
        <x:v>140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139</x:v>
      </x:c>
      <x:c r="H1314" s="0" t="s">
        <x:v>140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139</x:v>
      </x:c>
      <x:c r="H1315" s="0" t="s">
        <x:v>140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139</x:v>
      </x:c>
      <x:c r="H1316" s="0" t="s">
        <x:v>140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139</x:v>
      </x:c>
      <x:c r="H1317" s="0" t="s">
        <x:v>140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139</x:v>
      </x:c>
      <x:c r="H1318" s="0" t="s">
        <x:v>140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139</x:v>
      </x:c>
      <x:c r="H1319" s="0" t="s">
        <x:v>140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139</x:v>
      </x:c>
      <x:c r="H1320" s="0" t="s">
        <x:v>140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139</x:v>
      </x:c>
      <x:c r="H1321" s="0" t="s">
        <x:v>140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166</x:v>
      </x:c>
      <x:c r="F1322" s="0" t="s">
        <x:v>167</x:v>
      </x:c>
      <x:c r="G1322" s="0" t="s">
        <x:v>141</x:v>
      </x:c>
      <x:c r="H1322" s="0" t="s">
        <x:v>142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166</x:v>
      </x:c>
      <x:c r="F1323" s="0" t="s">
        <x:v>167</x:v>
      </x:c>
      <x:c r="G1323" s="0" t="s">
        <x:v>141</x:v>
      </x:c>
      <x:c r="H1323" s="0" t="s">
        <x:v>142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166</x:v>
      </x:c>
      <x:c r="F1324" s="0" t="s">
        <x:v>167</x:v>
      </x:c>
      <x:c r="G1324" s="0" t="s">
        <x:v>141</x:v>
      </x:c>
      <x:c r="H1324" s="0" t="s">
        <x:v>142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166</x:v>
      </x:c>
      <x:c r="F1325" s="0" t="s">
        <x:v>167</x:v>
      </x:c>
      <x:c r="G1325" s="0" t="s">
        <x:v>141</x:v>
      </x:c>
      <x:c r="H1325" s="0" t="s">
        <x:v>142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166</x:v>
      </x:c>
      <x:c r="F1326" s="0" t="s">
        <x:v>167</x:v>
      </x:c>
      <x:c r="G1326" s="0" t="s">
        <x:v>141</x:v>
      </x:c>
      <x:c r="H1326" s="0" t="s">
        <x:v>142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166</x:v>
      </x:c>
      <x:c r="F1327" s="0" t="s">
        <x:v>167</x:v>
      </x:c>
      <x:c r="G1327" s="0" t="s">
        <x:v>141</x:v>
      </x:c>
      <x:c r="H1327" s="0" t="s">
        <x:v>142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166</x:v>
      </x:c>
      <x:c r="F1328" s="0" t="s">
        <x:v>167</x:v>
      </x:c>
      <x:c r="G1328" s="0" t="s">
        <x:v>141</x:v>
      </x:c>
      <x:c r="H1328" s="0" t="s">
        <x:v>142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166</x:v>
      </x:c>
      <x:c r="F1329" s="0" t="s">
        <x:v>167</x:v>
      </x:c>
      <x:c r="G1329" s="0" t="s">
        <x:v>141</x:v>
      </x:c>
      <x:c r="H1329" s="0" t="s">
        <x:v>142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166</x:v>
      </x:c>
      <x:c r="F1330" s="0" t="s">
        <x:v>167</x:v>
      </x:c>
      <x:c r="G1330" s="0" t="s">
        <x:v>141</x:v>
      </x:c>
      <x:c r="H1330" s="0" t="s">
        <x:v>142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166</x:v>
      </x:c>
      <x:c r="F1331" s="0" t="s">
        <x:v>167</x:v>
      </x:c>
      <x:c r="G1331" s="0" t="s">
        <x:v>141</x:v>
      </x:c>
      <x:c r="H1331" s="0" t="s">
        <x:v>142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166</x:v>
      </x:c>
      <x:c r="F1332" s="0" t="s">
        <x:v>167</x:v>
      </x:c>
      <x:c r="G1332" s="0" t="s">
        <x:v>141</x:v>
      </x:c>
      <x:c r="H1332" s="0" t="s">
        <x:v>142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166</x:v>
      </x:c>
      <x:c r="F1333" s="0" t="s">
        <x:v>167</x:v>
      </x:c>
      <x:c r="G1333" s="0" t="s">
        <x:v>143</x:v>
      </x:c>
      <x:c r="H1333" s="0" t="s">
        <x:v>144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166</x:v>
      </x:c>
      <x:c r="F1334" s="0" t="s">
        <x:v>167</x:v>
      </x:c>
      <x:c r="G1334" s="0" t="s">
        <x:v>143</x:v>
      </x:c>
      <x:c r="H1334" s="0" t="s">
        <x:v>144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166</x:v>
      </x:c>
      <x:c r="F1335" s="0" t="s">
        <x:v>167</x:v>
      </x:c>
      <x:c r="G1335" s="0" t="s">
        <x:v>143</x:v>
      </x:c>
      <x:c r="H1335" s="0" t="s">
        <x:v>144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166</x:v>
      </x:c>
      <x:c r="F1336" s="0" t="s">
        <x:v>167</x:v>
      </x:c>
      <x:c r="G1336" s="0" t="s">
        <x:v>143</x:v>
      </x:c>
      <x:c r="H1336" s="0" t="s">
        <x:v>144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166</x:v>
      </x:c>
      <x:c r="F1337" s="0" t="s">
        <x:v>167</x:v>
      </x:c>
      <x:c r="G1337" s="0" t="s">
        <x:v>143</x:v>
      </x:c>
      <x:c r="H1337" s="0" t="s">
        <x:v>144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166</x:v>
      </x:c>
      <x:c r="F1338" s="0" t="s">
        <x:v>167</x:v>
      </x:c>
      <x:c r="G1338" s="0" t="s">
        <x:v>143</x:v>
      </x:c>
      <x:c r="H1338" s="0" t="s">
        <x:v>144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166</x:v>
      </x:c>
      <x:c r="F1339" s="0" t="s">
        <x:v>167</x:v>
      </x:c>
      <x:c r="G1339" s="0" t="s">
        <x:v>143</x:v>
      </x:c>
      <x:c r="H1339" s="0" t="s">
        <x:v>144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166</x:v>
      </x:c>
      <x:c r="F1340" s="0" t="s">
        <x:v>167</x:v>
      </x:c>
      <x:c r="G1340" s="0" t="s">
        <x:v>143</x:v>
      </x:c>
      <x:c r="H1340" s="0" t="s">
        <x:v>144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166</x:v>
      </x:c>
      <x:c r="F1341" s="0" t="s">
        <x:v>167</x:v>
      </x:c>
      <x:c r="G1341" s="0" t="s">
        <x:v>143</x:v>
      </x:c>
      <x:c r="H1341" s="0" t="s">
        <x:v>144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166</x:v>
      </x:c>
      <x:c r="F1342" s="0" t="s">
        <x:v>167</x:v>
      </x:c>
      <x:c r="G1342" s="0" t="s">
        <x:v>143</x:v>
      </x:c>
      <x:c r="H1342" s="0" t="s">
        <x:v>144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166</x:v>
      </x:c>
      <x:c r="F1343" s="0" t="s">
        <x:v>167</x:v>
      </x:c>
      <x:c r="G1343" s="0" t="s">
        <x:v>143</x:v>
      </x:c>
      <x:c r="H1343" s="0" t="s">
        <x:v>144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166</x:v>
      </x:c>
      <x:c r="F1344" s="0" t="s">
        <x:v>167</x:v>
      </x:c>
      <x:c r="G1344" s="0" t="s">
        <x:v>145</x:v>
      </x:c>
      <x:c r="H1344" s="0" t="s">
        <x:v>146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166</x:v>
      </x:c>
      <x:c r="F1345" s="0" t="s">
        <x:v>167</x:v>
      </x:c>
      <x:c r="G1345" s="0" t="s">
        <x:v>145</x:v>
      </x:c>
      <x:c r="H1345" s="0" t="s">
        <x:v>146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166</x:v>
      </x:c>
      <x:c r="F1346" s="0" t="s">
        <x:v>167</x:v>
      </x:c>
      <x:c r="G1346" s="0" t="s">
        <x:v>145</x:v>
      </x:c>
      <x:c r="H1346" s="0" t="s">
        <x:v>146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166</x:v>
      </x:c>
      <x:c r="F1347" s="0" t="s">
        <x:v>167</x:v>
      </x:c>
      <x:c r="G1347" s="0" t="s">
        <x:v>145</x:v>
      </x:c>
      <x:c r="H1347" s="0" t="s">
        <x:v>146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166</x:v>
      </x:c>
      <x:c r="F1348" s="0" t="s">
        <x:v>167</x:v>
      </x:c>
      <x:c r="G1348" s="0" t="s">
        <x:v>145</x:v>
      </x:c>
      <x:c r="H1348" s="0" t="s">
        <x:v>146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166</x:v>
      </x:c>
      <x:c r="F1349" s="0" t="s">
        <x:v>167</x:v>
      </x:c>
      <x:c r="G1349" s="0" t="s">
        <x:v>145</x:v>
      </x:c>
      <x:c r="H1349" s="0" t="s">
        <x:v>146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166</x:v>
      </x:c>
      <x:c r="F1350" s="0" t="s">
        <x:v>167</x:v>
      </x:c>
      <x:c r="G1350" s="0" t="s">
        <x:v>145</x:v>
      </x:c>
      <x:c r="H1350" s="0" t="s">
        <x:v>146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166</x:v>
      </x:c>
      <x:c r="F1351" s="0" t="s">
        <x:v>167</x:v>
      </x:c>
      <x:c r="G1351" s="0" t="s">
        <x:v>145</x:v>
      </x:c>
      <x:c r="H1351" s="0" t="s">
        <x:v>146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166</x:v>
      </x:c>
      <x:c r="F1352" s="0" t="s">
        <x:v>167</x:v>
      </x:c>
      <x:c r="G1352" s="0" t="s">
        <x:v>145</x:v>
      </x:c>
      <x:c r="H1352" s="0" t="s">
        <x:v>146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166</x:v>
      </x:c>
      <x:c r="F1353" s="0" t="s">
        <x:v>167</x:v>
      </x:c>
      <x:c r="G1353" s="0" t="s">
        <x:v>145</x:v>
      </x:c>
      <x:c r="H1353" s="0" t="s">
        <x:v>146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166</x:v>
      </x:c>
      <x:c r="F1354" s="0" t="s">
        <x:v>167</x:v>
      </x:c>
      <x:c r="G1354" s="0" t="s">
        <x:v>145</x:v>
      </x:c>
      <x:c r="H1354" s="0" t="s">
        <x:v>146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166</x:v>
      </x:c>
      <x:c r="F1355" s="0" t="s">
        <x:v>167</x:v>
      </x:c>
      <x:c r="G1355" s="0" t="s">
        <x:v>147</x:v>
      </x:c>
      <x:c r="H1355" s="0" t="s">
        <x:v>148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166</x:v>
      </x:c>
      <x:c r="F1356" s="0" t="s">
        <x:v>167</x:v>
      </x:c>
      <x:c r="G1356" s="0" t="s">
        <x:v>147</x:v>
      </x:c>
      <x:c r="H1356" s="0" t="s">
        <x:v>148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166</x:v>
      </x:c>
      <x:c r="F1357" s="0" t="s">
        <x:v>167</x:v>
      </x:c>
      <x:c r="G1357" s="0" t="s">
        <x:v>147</x:v>
      </x:c>
      <x:c r="H1357" s="0" t="s">
        <x:v>148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166</x:v>
      </x:c>
      <x:c r="F1358" s="0" t="s">
        <x:v>167</x:v>
      </x:c>
      <x:c r="G1358" s="0" t="s">
        <x:v>147</x:v>
      </x:c>
      <x:c r="H1358" s="0" t="s">
        <x:v>148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166</x:v>
      </x:c>
      <x:c r="F1359" s="0" t="s">
        <x:v>167</x:v>
      </x:c>
      <x:c r="G1359" s="0" t="s">
        <x:v>147</x:v>
      </x:c>
      <x:c r="H1359" s="0" t="s">
        <x:v>148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166</x:v>
      </x:c>
      <x:c r="F1360" s="0" t="s">
        <x:v>167</x:v>
      </x:c>
      <x:c r="G1360" s="0" t="s">
        <x:v>147</x:v>
      </x:c>
      <x:c r="H1360" s="0" t="s">
        <x:v>148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166</x:v>
      </x:c>
      <x:c r="F1361" s="0" t="s">
        <x:v>167</x:v>
      </x:c>
      <x:c r="G1361" s="0" t="s">
        <x:v>147</x:v>
      </x:c>
      <x:c r="H1361" s="0" t="s">
        <x:v>148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166</x:v>
      </x:c>
      <x:c r="F1362" s="0" t="s">
        <x:v>167</x:v>
      </x:c>
      <x:c r="G1362" s="0" t="s">
        <x:v>147</x:v>
      </x:c>
      <x:c r="H1362" s="0" t="s">
        <x:v>148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166</x:v>
      </x:c>
      <x:c r="F1363" s="0" t="s">
        <x:v>167</x:v>
      </x:c>
      <x:c r="G1363" s="0" t="s">
        <x:v>147</x:v>
      </x:c>
      <x:c r="H1363" s="0" t="s">
        <x:v>148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166</x:v>
      </x:c>
      <x:c r="F1364" s="0" t="s">
        <x:v>167</x:v>
      </x:c>
      <x:c r="G1364" s="0" t="s">
        <x:v>147</x:v>
      </x:c>
      <x:c r="H1364" s="0" t="s">
        <x:v>148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166</x:v>
      </x:c>
      <x:c r="F1365" s="0" t="s">
        <x:v>167</x:v>
      </x:c>
      <x:c r="G1365" s="0" t="s">
        <x:v>147</x:v>
      </x:c>
      <x:c r="H1365" s="0" t="s">
        <x:v>148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166</x:v>
      </x:c>
      <x:c r="F1366" s="0" t="s">
        <x:v>167</x:v>
      </x:c>
      <x:c r="G1366" s="0" t="s">
        <x:v>149</x:v>
      </x:c>
      <x:c r="H1366" s="0" t="s">
        <x:v>150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166</x:v>
      </x:c>
      <x:c r="F1367" s="0" t="s">
        <x:v>167</x:v>
      </x:c>
      <x:c r="G1367" s="0" t="s">
        <x:v>149</x:v>
      </x:c>
      <x:c r="H1367" s="0" t="s">
        <x:v>150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166</x:v>
      </x:c>
      <x:c r="F1368" s="0" t="s">
        <x:v>167</x:v>
      </x:c>
      <x:c r="G1368" s="0" t="s">
        <x:v>149</x:v>
      </x:c>
      <x:c r="H1368" s="0" t="s">
        <x:v>150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166</x:v>
      </x:c>
      <x:c r="F1369" s="0" t="s">
        <x:v>167</x:v>
      </x:c>
      <x:c r="G1369" s="0" t="s">
        <x:v>149</x:v>
      </x:c>
      <x:c r="H1369" s="0" t="s">
        <x:v>150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166</x:v>
      </x:c>
      <x:c r="F1370" s="0" t="s">
        <x:v>167</x:v>
      </x:c>
      <x:c r="G1370" s="0" t="s">
        <x:v>149</x:v>
      </x:c>
      <x:c r="H1370" s="0" t="s">
        <x:v>150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166</x:v>
      </x:c>
      <x:c r="F1371" s="0" t="s">
        <x:v>167</x:v>
      </x:c>
      <x:c r="G1371" s="0" t="s">
        <x:v>149</x:v>
      </x:c>
      <x:c r="H1371" s="0" t="s">
        <x:v>150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166</x:v>
      </x:c>
      <x:c r="F1372" s="0" t="s">
        <x:v>167</x:v>
      </x:c>
      <x:c r="G1372" s="0" t="s">
        <x:v>149</x:v>
      </x:c>
      <x:c r="H1372" s="0" t="s">
        <x:v>150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166</x:v>
      </x:c>
      <x:c r="F1373" s="0" t="s">
        <x:v>167</x:v>
      </x:c>
      <x:c r="G1373" s="0" t="s">
        <x:v>149</x:v>
      </x:c>
      <x:c r="H1373" s="0" t="s">
        <x:v>150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166</x:v>
      </x:c>
      <x:c r="F1374" s="0" t="s">
        <x:v>167</x:v>
      </x:c>
      <x:c r="G1374" s="0" t="s">
        <x:v>149</x:v>
      </x:c>
      <x:c r="H1374" s="0" t="s">
        <x:v>150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166</x:v>
      </x:c>
      <x:c r="F1375" s="0" t="s">
        <x:v>167</x:v>
      </x:c>
      <x:c r="G1375" s="0" t="s">
        <x:v>149</x:v>
      </x:c>
      <x:c r="H1375" s="0" t="s">
        <x:v>150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166</x:v>
      </x:c>
      <x:c r="F1376" s="0" t="s">
        <x:v>167</x:v>
      </x:c>
      <x:c r="G1376" s="0" t="s">
        <x:v>149</x:v>
      </x:c>
      <x:c r="H1376" s="0" t="s">
        <x:v>150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166</x:v>
      </x:c>
      <x:c r="F1377" s="0" t="s">
        <x:v>167</x:v>
      </x:c>
      <x:c r="G1377" s="0" t="s">
        <x:v>151</x:v>
      </x:c>
      <x:c r="H1377" s="0" t="s">
        <x:v>152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166</x:v>
      </x:c>
      <x:c r="F1378" s="0" t="s">
        <x:v>167</x:v>
      </x:c>
      <x:c r="G1378" s="0" t="s">
        <x:v>151</x:v>
      </x:c>
      <x:c r="H1378" s="0" t="s">
        <x:v>152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166</x:v>
      </x:c>
      <x:c r="F1379" s="0" t="s">
        <x:v>167</x:v>
      </x:c>
      <x:c r="G1379" s="0" t="s">
        <x:v>151</x:v>
      </x:c>
      <x:c r="H1379" s="0" t="s">
        <x:v>152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166</x:v>
      </x:c>
      <x:c r="F1380" s="0" t="s">
        <x:v>167</x:v>
      </x:c>
      <x:c r="G1380" s="0" t="s">
        <x:v>151</x:v>
      </x:c>
      <x:c r="H1380" s="0" t="s">
        <x:v>152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166</x:v>
      </x:c>
      <x:c r="F1381" s="0" t="s">
        <x:v>167</x:v>
      </x:c>
      <x:c r="G1381" s="0" t="s">
        <x:v>151</x:v>
      </x:c>
      <x:c r="H1381" s="0" t="s">
        <x:v>152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166</x:v>
      </x:c>
      <x:c r="F1382" s="0" t="s">
        <x:v>167</x:v>
      </x:c>
      <x:c r="G1382" s="0" t="s">
        <x:v>151</x:v>
      </x:c>
      <x:c r="H1382" s="0" t="s">
        <x:v>152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166</x:v>
      </x:c>
      <x:c r="F1383" s="0" t="s">
        <x:v>167</x:v>
      </x:c>
      <x:c r="G1383" s="0" t="s">
        <x:v>151</x:v>
      </x:c>
      <x:c r="H1383" s="0" t="s">
        <x:v>152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166</x:v>
      </x:c>
      <x:c r="F1384" s="0" t="s">
        <x:v>167</x:v>
      </x:c>
      <x:c r="G1384" s="0" t="s">
        <x:v>151</x:v>
      </x:c>
      <x:c r="H1384" s="0" t="s">
        <x:v>152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166</x:v>
      </x:c>
      <x:c r="F1385" s="0" t="s">
        <x:v>167</x:v>
      </x:c>
      <x:c r="G1385" s="0" t="s">
        <x:v>151</x:v>
      </x:c>
      <x:c r="H1385" s="0" t="s">
        <x:v>152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166</x:v>
      </x:c>
      <x:c r="F1386" s="0" t="s">
        <x:v>167</x:v>
      </x:c>
      <x:c r="G1386" s="0" t="s">
        <x:v>151</x:v>
      </x:c>
      <x:c r="H1386" s="0" t="s">
        <x:v>152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166</x:v>
      </x:c>
      <x:c r="F1387" s="0" t="s">
        <x:v>167</x:v>
      </x:c>
      <x:c r="G1387" s="0" t="s">
        <x:v>151</x:v>
      </x:c>
      <x:c r="H1387" s="0" t="s">
        <x:v>152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166</x:v>
      </x:c>
      <x:c r="F1388" s="0" t="s">
        <x:v>167</x:v>
      </x:c>
      <x:c r="G1388" s="0" t="s">
        <x:v>153</x:v>
      </x:c>
      <x:c r="H1388" s="0" t="s">
        <x:v>154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166</x:v>
      </x:c>
      <x:c r="F1389" s="0" t="s">
        <x:v>167</x:v>
      </x:c>
      <x:c r="G1389" s="0" t="s">
        <x:v>153</x:v>
      </x:c>
      <x:c r="H1389" s="0" t="s">
        <x:v>154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166</x:v>
      </x:c>
      <x:c r="F1390" s="0" t="s">
        <x:v>167</x:v>
      </x:c>
      <x:c r="G1390" s="0" t="s">
        <x:v>153</x:v>
      </x:c>
      <x:c r="H1390" s="0" t="s">
        <x:v>154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166</x:v>
      </x:c>
      <x:c r="F1391" s="0" t="s">
        <x:v>167</x:v>
      </x:c>
      <x:c r="G1391" s="0" t="s">
        <x:v>153</x:v>
      </x:c>
      <x:c r="H1391" s="0" t="s">
        <x:v>154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166</x:v>
      </x:c>
      <x:c r="F1392" s="0" t="s">
        <x:v>167</x:v>
      </x:c>
      <x:c r="G1392" s="0" t="s">
        <x:v>153</x:v>
      </x:c>
      <x:c r="H1392" s="0" t="s">
        <x:v>154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166</x:v>
      </x:c>
      <x:c r="F1393" s="0" t="s">
        <x:v>167</x:v>
      </x:c>
      <x:c r="G1393" s="0" t="s">
        <x:v>153</x:v>
      </x:c>
      <x:c r="H1393" s="0" t="s">
        <x:v>154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166</x:v>
      </x:c>
      <x:c r="F1394" s="0" t="s">
        <x:v>167</x:v>
      </x:c>
      <x:c r="G1394" s="0" t="s">
        <x:v>153</x:v>
      </x:c>
      <x:c r="H1394" s="0" t="s">
        <x:v>154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166</x:v>
      </x:c>
      <x:c r="F1395" s="0" t="s">
        <x:v>167</x:v>
      </x:c>
      <x:c r="G1395" s="0" t="s">
        <x:v>153</x:v>
      </x:c>
      <x:c r="H1395" s="0" t="s">
        <x:v>154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166</x:v>
      </x:c>
      <x:c r="F1396" s="0" t="s">
        <x:v>167</x:v>
      </x:c>
      <x:c r="G1396" s="0" t="s">
        <x:v>153</x:v>
      </x:c>
      <x:c r="H1396" s="0" t="s">
        <x:v>154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166</x:v>
      </x:c>
      <x:c r="F1397" s="0" t="s">
        <x:v>167</x:v>
      </x:c>
      <x:c r="G1397" s="0" t="s">
        <x:v>153</x:v>
      </x:c>
      <x:c r="H1397" s="0" t="s">
        <x:v>154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166</x:v>
      </x:c>
      <x:c r="F1398" s="0" t="s">
        <x:v>167</x:v>
      </x:c>
      <x:c r="G1398" s="0" t="s">
        <x:v>153</x:v>
      </x:c>
      <x:c r="H1398" s="0" t="s">
        <x:v>154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166</x:v>
      </x:c>
      <x:c r="F1399" s="0" t="s">
        <x:v>167</x:v>
      </x:c>
      <x:c r="G1399" s="0" t="s">
        <x:v>155</x:v>
      </x:c>
      <x:c r="H1399" s="0" t="s">
        <x:v>156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166</x:v>
      </x:c>
      <x:c r="F1400" s="0" t="s">
        <x:v>167</x:v>
      </x:c>
      <x:c r="G1400" s="0" t="s">
        <x:v>155</x:v>
      </x:c>
      <x:c r="H1400" s="0" t="s">
        <x:v>156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166</x:v>
      </x:c>
      <x:c r="F1401" s="0" t="s">
        <x:v>167</x:v>
      </x:c>
      <x:c r="G1401" s="0" t="s">
        <x:v>155</x:v>
      </x:c>
      <x:c r="H1401" s="0" t="s">
        <x:v>156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166</x:v>
      </x:c>
      <x:c r="F1402" s="0" t="s">
        <x:v>167</x:v>
      </x:c>
      <x:c r="G1402" s="0" t="s">
        <x:v>155</x:v>
      </x:c>
      <x:c r="H1402" s="0" t="s">
        <x:v>156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166</x:v>
      </x:c>
      <x:c r="F1403" s="0" t="s">
        <x:v>167</x:v>
      </x:c>
      <x:c r="G1403" s="0" t="s">
        <x:v>155</x:v>
      </x:c>
      <x:c r="H1403" s="0" t="s">
        <x:v>156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166</x:v>
      </x:c>
      <x:c r="F1404" s="0" t="s">
        <x:v>167</x:v>
      </x:c>
      <x:c r="G1404" s="0" t="s">
        <x:v>155</x:v>
      </x:c>
      <x:c r="H1404" s="0" t="s">
        <x:v>156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166</x:v>
      </x:c>
      <x:c r="F1405" s="0" t="s">
        <x:v>167</x:v>
      </x:c>
      <x:c r="G1405" s="0" t="s">
        <x:v>155</x:v>
      </x:c>
      <x:c r="H1405" s="0" t="s">
        <x:v>156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166</x:v>
      </x:c>
      <x:c r="F1406" s="0" t="s">
        <x:v>167</x:v>
      </x:c>
      <x:c r="G1406" s="0" t="s">
        <x:v>155</x:v>
      </x:c>
      <x:c r="H1406" s="0" t="s">
        <x:v>156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166</x:v>
      </x:c>
      <x:c r="F1407" s="0" t="s">
        <x:v>167</x:v>
      </x:c>
      <x:c r="G1407" s="0" t="s">
        <x:v>155</x:v>
      </x:c>
      <x:c r="H1407" s="0" t="s">
        <x:v>156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166</x:v>
      </x:c>
      <x:c r="F1408" s="0" t="s">
        <x:v>167</x:v>
      </x:c>
      <x:c r="G1408" s="0" t="s">
        <x:v>155</x:v>
      </x:c>
      <x:c r="H1408" s="0" t="s">
        <x:v>156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166</x:v>
      </x:c>
      <x:c r="F1409" s="0" t="s">
        <x:v>167</x:v>
      </x:c>
      <x:c r="G1409" s="0" t="s">
        <x:v>155</x:v>
      </x:c>
      <x:c r="H1409" s="0" t="s">
        <x:v>156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166</x:v>
      </x:c>
      <x:c r="F1410" s="0" t="s">
        <x:v>167</x:v>
      </x:c>
      <x:c r="G1410" s="0" t="s">
        <x:v>157</x:v>
      </x:c>
      <x:c r="H1410" s="0" t="s">
        <x:v>158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166</x:v>
      </x:c>
      <x:c r="F1411" s="0" t="s">
        <x:v>167</x:v>
      </x:c>
      <x:c r="G1411" s="0" t="s">
        <x:v>157</x:v>
      </x:c>
      <x:c r="H1411" s="0" t="s">
        <x:v>158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166</x:v>
      </x:c>
      <x:c r="F1412" s="0" t="s">
        <x:v>167</x:v>
      </x:c>
      <x:c r="G1412" s="0" t="s">
        <x:v>157</x:v>
      </x:c>
      <x:c r="H1412" s="0" t="s">
        <x:v>158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166</x:v>
      </x:c>
      <x:c r="F1413" s="0" t="s">
        <x:v>167</x:v>
      </x:c>
      <x:c r="G1413" s="0" t="s">
        <x:v>157</x:v>
      </x:c>
      <x:c r="H1413" s="0" t="s">
        <x:v>158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166</x:v>
      </x:c>
      <x:c r="F1414" s="0" t="s">
        <x:v>167</x:v>
      </x:c>
      <x:c r="G1414" s="0" t="s">
        <x:v>157</x:v>
      </x:c>
      <x:c r="H1414" s="0" t="s">
        <x:v>158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166</x:v>
      </x:c>
      <x:c r="F1415" s="0" t="s">
        <x:v>167</x:v>
      </x:c>
      <x:c r="G1415" s="0" t="s">
        <x:v>157</x:v>
      </x:c>
      <x:c r="H1415" s="0" t="s">
        <x:v>158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166</x:v>
      </x:c>
      <x:c r="F1416" s="0" t="s">
        <x:v>167</x:v>
      </x:c>
      <x:c r="G1416" s="0" t="s">
        <x:v>157</x:v>
      </x:c>
      <x:c r="H1416" s="0" t="s">
        <x:v>158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166</x:v>
      </x:c>
      <x:c r="F1417" s="0" t="s">
        <x:v>167</x:v>
      </x:c>
      <x:c r="G1417" s="0" t="s">
        <x:v>157</x:v>
      </x:c>
      <x:c r="H1417" s="0" t="s">
        <x:v>158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166</x:v>
      </x:c>
      <x:c r="F1418" s="0" t="s">
        <x:v>167</x:v>
      </x:c>
      <x:c r="G1418" s="0" t="s">
        <x:v>157</x:v>
      </x:c>
      <x:c r="H1418" s="0" t="s">
        <x:v>158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166</x:v>
      </x:c>
      <x:c r="F1419" s="0" t="s">
        <x:v>167</x:v>
      </x:c>
      <x:c r="G1419" s="0" t="s">
        <x:v>157</x:v>
      </x:c>
      <x:c r="H1419" s="0" t="s">
        <x:v>158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166</x:v>
      </x:c>
      <x:c r="F1420" s="0" t="s">
        <x:v>167</x:v>
      </x:c>
      <x:c r="G1420" s="0" t="s">
        <x:v>157</x:v>
      </x:c>
      <x:c r="H1420" s="0" t="s">
        <x:v>158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166</x:v>
      </x:c>
      <x:c r="F1421" s="0" t="s">
        <x:v>167</x:v>
      </x:c>
      <x:c r="G1421" s="0" t="s">
        <x:v>159</x:v>
      </x:c>
      <x:c r="H1421" s="0" t="s">
        <x:v>160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166</x:v>
      </x:c>
      <x:c r="F1422" s="0" t="s">
        <x:v>167</x:v>
      </x:c>
      <x:c r="G1422" s="0" t="s">
        <x:v>159</x:v>
      </x:c>
      <x:c r="H1422" s="0" t="s">
        <x:v>160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166</x:v>
      </x:c>
      <x:c r="F1423" s="0" t="s">
        <x:v>167</x:v>
      </x:c>
      <x:c r="G1423" s="0" t="s">
        <x:v>159</x:v>
      </x:c>
      <x:c r="H1423" s="0" t="s">
        <x:v>160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166</x:v>
      </x:c>
      <x:c r="F1424" s="0" t="s">
        <x:v>167</x:v>
      </x:c>
      <x:c r="G1424" s="0" t="s">
        <x:v>159</x:v>
      </x:c>
      <x:c r="H1424" s="0" t="s">
        <x:v>160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166</x:v>
      </x:c>
      <x:c r="F1425" s="0" t="s">
        <x:v>167</x:v>
      </x:c>
      <x:c r="G1425" s="0" t="s">
        <x:v>159</x:v>
      </x:c>
      <x:c r="H1425" s="0" t="s">
        <x:v>160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166</x:v>
      </x:c>
      <x:c r="F1426" s="0" t="s">
        <x:v>167</x:v>
      </x:c>
      <x:c r="G1426" s="0" t="s">
        <x:v>159</x:v>
      </x:c>
      <x:c r="H1426" s="0" t="s">
        <x:v>160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166</x:v>
      </x:c>
      <x:c r="F1427" s="0" t="s">
        <x:v>167</x:v>
      </x:c>
      <x:c r="G1427" s="0" t="s">
        <x:v>159</x:v>
      </x:c>
      <x:c r="H1427" s="0" t="s">
        <x:v>160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166</x:v>
      </x:c>
      <x:c r="F1428" s="0" t="s">
        <x:v>167</x:v>
      </x:c>
      <x:c r="G1428" s="0" t="s">
        <x:v>159</x:v>
      </x:c>
      <x:c r="H1428" s="0" t="s">
        <x:v>160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166</x:v>
      </x:c>
      <x:c r="F1429" s="0" t="s">
        <x:v>167</x:v>
      </x:c>
      <x:c r="G1429" s="0" t="s">
        <x:v>159</x:v>
      </x:c>
      <x:c r="H1429" s="0" t="s">
        <x:v>160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166</x:v>
      </x:c>
      <x:c r="F1430" s="0" t="s">
        <x:v>167</x:v>
      </x:c>
      <x:c r="G1430" s="0" t="s">
        <x:v>159</x:v>
      </x:c>
      <x:c r="H1430" s="0" t="s">
        <x:v>160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166</x:v>
      </x:c>
      <x:c r="F1431" s="0" t="s">
        <x:v>167</x:v>
      </x:c>
      <x:c r="G1431" s="0" t="s">
        <x:v>159</x:v>
      </x:c>
      <x:c r="H1431" s="0" t="s">
        <x:v>160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166</x:v>
      </x:c>
      <x:c r="F1432" s="0" t="s">
        <x:v>167</x:v>
      </x:c>
      <x:c r="G1432" s="0" t="s">
        <x:v>161</x:v>
      </x:c>
      <x:c r="H1432" s="0" t="s">
        <x:v>162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166</x:v>
      </x:c>
      <x:c r="F1433" s="0" t="s">
        <x:v>167</x:v>
      </x:c>
      <x:c r="G1433" s="0" t="s">
        <x:v>161</x:v>
      </x:c>
      <x:c r="H1433" s="0" t="s">
        <x:v>162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166</x:v>
      </x:c>
      <x:c r="F1434" s="0" t="s">
        <x:v>167</x:v>
      </x:c>
      <x:c r="G1434" s="0" t="s">
        <x:v>161</x:v>
      </x:c>
      <x:c r="H1434" s="0" t="s">
        <x:v>162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166</x:v>
      </x:c>
      <x:c r="F1435" s="0" t="s">
        <x:v>167</x:v>
      </x:c>
      <x:c r="G1435" s="0" t="s">
        <x:v>161</x:v>
      </x:c>
      <x:c r="H1435" s="0" t="s">
        <x:v>162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166</x:v>
      </x:c>
      <x:c r="F1436" s="0" t="s">
        <x:v>167</x:v>
      </x:c>
      <x:c r="G1436" s="0" t="s">
        <x:v>161</x:v>
      </x:c>
      <x:c r="H1436" s="0" t="s">
        <x:v>162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166</x:v>
      </x:c>
      <x:c r="F1437" s="0" t="s">
        <x:v>167</x:v>
      </x:c>
      <x:c r="G1437" s="0" t="s">
        <x:v>161</x:v>
      </x:c>
      <x:c r="H1437" s="0" t="s">
        <x:v>162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166</x:v>
      </x:c>
      <x:c r="F1438" s="0" t="s">
        <x:v>167</x:v>
      </x:c>
      <x:c r="G1438" s="0" t="s">
        <x:v>161</x:v>
      </x:c>
      <x:c r="H1438" s="0" t="s">
        <x:v>162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166</x:v>
      </x:c>
      <x:c r="F1439" s="0" t="s">
        <x:v>167</x:v>
      </x:c>
      <x:c r="G1439" s="0" t="s">
        <x:v>161</x:v>
      </x:c>
      <x:c r="H1439" s="0" t="s">
        <x:v>162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166</x:v>
      </x:c>
      <x:c r="F1440" s="0" t="s">
        <x:v>167</x:v>
      </x:c>
      <x:c r="G1440" s="0" t="s">
        <x:v>161</x:v>
      </x:c>
      <x:c r="H1440" s="0" t="s">
        <x:v>162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166</x:v>
      </x:c>
      <x:c r="F1441" s="0" t="s">
        <x:v>167</x:v>
      </x:c>
      <x:c r="G1441" s="0" t="s">
        <x:v>161</x:v>
      </x:c>
      <x:c r="H1441" s="0" t="s">
        <x:v>162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166</x:v>
      </x:c>
      <x:c r="F1442" s="0" t="s">
        <x:v>167</x:v>
      </x:c>
      <x:c r="G1442" s="0" t="s">
        <x:v>161</x:v>
      </x:c>
      <x:c r="H1442" s="0" t="s">
        <x:v>162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166</x:v>
      </x:c>
      <x:c r="F1443" s="0" t="s">
        <x:v>167</x:v>
      </x:c>
      <x:c r="G1443" s="0" t="s">
        <x:v>163</x:v>
      </x:c>
      <x:c r="H1443" s="0" t="s">
        <x:v>164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166</x:v>
      </x:c>
      <x:c r="F1444" s="0" t="s">
        <x:v>167</x:v>
      </x:c>
      <x:c r="G1444" s="0" t="s">
        <x:v>163</x:v>
      </x:c>
      <x:c r="H1444" s="0" t="s">
        <x:v>164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166</x:v>
      </x:c>
      <x:c r="F1445" s="0" t="s">
        <x:v>167</x:v>
      </x:c>
      <x:c r="G1445" s="0" t="s">
        <x:v>163</x:v>
      </x:c>
      <x:c r="H1445" s="0" t="s">
        <x:v>164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166</x:v>
      </x:c>
      <x:c r="F1446" s="0" t="s">
        <x:v>167</x:v>
      </x:c>
      <x:c r="G1446" s="0" t="s">
        <x:v>163</x:v>
      </x:c>
      <x:c r="H1446" s="0" t="s">
        <x:v>164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166</x:v>
      </x:c>
      <x:c r="F1447" s="0" t="s">
        <x:v>167</x:v>
      </x:c>
      <x:c r="G1447" s="0" t="s">
        <x:v>163</x:v>
      </x:c>
      <x:c r="H1447" s="0" t="s">
        <x:v>164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166</x:v>
      </x:c>
      <x:c r="F1448" s="0" t="s">
        <x:v>167</x:v>
      </x:c>
      <x:c r="G1448" s="0" t="s">
        <x:v>163</x:v>
      </x:c>
      <x:c r="H1448" s="0" t="s">
        <x:v>164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166</x:v>
      </x:c>
      <x:c r="F1449" s="0" t="s">
        <x:v>167</x:v>
      </x:c>
      <x:c r="G1449" s="0" t="s">
        <x:v>163</x:v>
      </x:c>
      <x:c r="H1449" s="0" t="s">
        <x:v>164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166</x:v>
      </x:c>
      <x:c r="F1450" s="0" t="s">
        <x:v>167</x:v>
      </x:c>
      <x:c r="G1450" s="0" t="s">
        <x:v>163</x:v>
      </x:c>
      <x:c r="H1450" s="0" t="s">
        <x:v>164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166</x:v>
      </x:c>
      <x:c r="F1451" s="0" t="s">
        <x:v>167</x:v>
      </x:c>
      <x:c r="G1451" s="0" t="s">
        <x:v>163</x:v>
      </x:c>
      <x:c r="H1451" s="0" t="s">
        <x:v>164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166</x:v>
      </x:c>
      <x:c r="F1452" s="0" t="s">
        <x:v>167</x:v>
      </x:c>
      <x:c r="G1452" s="0" t="s">
        <x:v>163</x:v>
      </x:c>
      <x:c r="H1452" s="0" t="s">
        <x:v>164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166</x:v>
      </x:c>
      <x:c r="F1453" s="0" t="s">
        <x:v>167</x:v>
      </x:c>
      <x:c r="G1453" s="0" t="s">
        <x:v>163</x:v>
      </x:c>
      <x:c r="H1453" s="0" t="s">
        <x:v>164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168</x:v>
      </x:c>
      <x:c r="F1454" s="0" t="s">
        <x:v>169</x:v>
      </x:c>
      <x:c r="G1454" s="0" t="s">
        <x:v>56</x:v>
      </x:c>
      <x:c r="H1454" s="0" t="s">
        <x:v>53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168</x:v>
      </x:c>
      <x:c r="F1455" s="0" t="s">
        <x:v>169</x:v>
      </x:c>
      <x:c r="G1455" s="0" t="s">
        <x:v>56</x:v>
      </x:c>
      <x:c r="H1455" s="0" t="s">
        <x:v>53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168</x:v>
      </x:c>
      <x:c r="F1456" s="0" t="s">
        <x:v>169</x:v>
      </x:c>
      <x:c r="G1456" s="0" t="s">
        <x:v>56</x:v>
      </x:c>
      <x:c r="H1456" s="0" t="s">
        <x:v>53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168</x:v>
      </x:c>
      <x:c r="F1457" s="0" t="s">
        <x:v>169</x:v>
      </x:c>
      <x:c r="G1457" s="0" t="s">
        <x:v>56</x:v>
      </x:c>
      <x:c r="H1457" s="0" t="s">
        <x:v>53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168</x:v>
      </x:c>
      <x:c r="F1458" s="0" t="s">
        <x:v>169</x:v>
      </x:c>
      <x:c r="G1458" s="0" t="s">
        <x:v>56</x:v>
      </x:c>
      <x:c r="H1458" s="0" t="s">
        <x:v>53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168</x:v>
      </x:c>
      <x:c r="F1459" s="0" t="s">
        <x:v>169</x:v>
      </x:c>
      <x:c r="G1459" s="0" t="s">
        <x:v>56</x:v>
      </x:c>
      <x:c r="H1459" s="0" t="s">
        <x:v>53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168</x:v>
      </x:c>
      <x:c r="F1460" s="0" t="s">
        <x:v>169</x:v>
      </x:c>
      <x:c r="G1460" s="0" t="s">
        <x:v>56</x:v>
      </x:c>
      <x:c r="H1460" s="0" t="s">
        <x:v>53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168</x:v>
      </x:c>
      <x:c r="F1461" s="0" t="s">
        <x:v>169</x:v>
      </x:c>
      <x:c r="G1461" s="0" t="s">
        <x:v>56</x:v>
      </x:c>
      <x:c r="H1461" s="0" t="s">
        <x:v>53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168</x:v>
      </x:c>
      <x:c r="F1462" s="0" t="s">
        <x:v>169</x:v>
      </x:c>
      <x:c r="G1462" s="0" t="s">
        <x:v>56</x:v>
      </x:c>
      <x:c r="H1462" s="0" t="s">
        <x:v>53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168</x:v>
      </x:c>
      <x:c r="F1463" s="0" t="s">
        <x:v>169</x:v>
      </x:c>
      <x:c r="G1463" s="0" t="s">
        <x:v>56</x:v>
      </x:c>
      <x:c r="H1463" s="0" t="s">
        <x:v>53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168</x:v>
      </x:c>
      <x:c r="F1464" s="0" t="s">
        <x:v>169</x:v>
      </x:c>
      <x:c r="G1464" s="0" t="s">
        <x:v>56</x:v>
      </x:c>
      <x:c r="H1464" s="0" t="s">
        <x:v>53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168</x:v>
      </x:c>
      <x:c r="F1465" s="0" t="s">
        <x:v>169</x:v>
      </x:c>
      <x:c r="G1465" s="0" t="s">
        <x:v>80</x:v>
      </x:c>
      <x:c r="H1465" s="0" t="s">
        <x:v>81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168</x:v>
      </x:c>
      <x:c r="F1466" s="0" t="s">
        <x:v>169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168</x:v>
      </x:c>
      <x:c r="F1467" s="0" t="s">
        <x:v>169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168</x:v>
      </x:c>
      <x:c r="F1468" s="0" t="s">
        <x:v>169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168</x:v>
      </x:c>
      <x:c r="F1469" s="0" t="s">
        <x:v>169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168</x:v>
      </x:c>
      <x:c r="F1470" s="0" t="s">
        <x:v>169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168</x:v>
      </x:c>
      <x:c r="F1471" s="0" t="s">
        <x:v>169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168</x:v>
      </x:c>
      <x:c r="F1472" s="0" t="s">
        <x:v>169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168</x:v>
      </x:c>
      <x:c r="F1473" s="0" t="s">
        <x:v>169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168</x:v>
      </x:c>
      <x:c r="F1474" s="0" t="s">
        <x:v>169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168</x:v>
      </x:c>
      <x:c r="F1475" s="0" t="s">
        <x:v>169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168</x:v>
      </x:c>
      <x:c r="F1476" s="0" t="s">
        <x:v>169</x:v>
      </x:c>
      <x:c r="G1476" s="0" t="s">
        <x:v>82</x:v>
      </x:c>
      <x:c r="H1476" s="0" t="s">
        <x:v>83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168</x:v>
      </x:c>
      <x:c r="F1477" s="0" t="s">
        <x:v>169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168</x:v>
      </x:c>
      <x:c r="F1478" s="0" t="s">
        <x:v>169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168</x:v>
      </x:c>
      <x:c r="F1479" s="0" t="s">
        <x:v>169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168</x:v>
      </x:c>
      <x:c r="F1480" s="0" t="s">
        <x:v>169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168</x:v>
      </x:c>
      <x:c r="F1481" s="0" t="s">
        <x:v>169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168</x:v>
      </x:c>
      <x:c r="F1482" s="0" t="s">
        <x:v>169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168</x:v>
      </x:c>
      <x:c r="F1483" s="0" t="s">
        <x:v>169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168</x:v>
      </x:c>
      <x:c r="F1484" s="0" t="s">
        <x:v>169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168</x:v>
      </x:c>
      <x:c r="F1485" s="0" t="s">
        <x:v>169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168</x:v>
      </x:c>
      <x:c r="F1486" s="0" t="s">
        <x:v>169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168</x:v>
      </x:c>
      <x:c r="F1487" s="0" t="s">
        <x:v>169</x:v>
      </x:c>
      <x:c r="G1487" s="0" t="s">
        <x:v>54</x:v>
      </x:c>
      <x:c r="H1487" s="0" t="s">
        <x:v>84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168</x:v>
      </x:c>
      <x:c r="F1488" s="0" t="s">
        <x:v>169</x:v>
      </x:c>
      <x:c r="G1488" s="0" t="s">
        <x:v>54</x:v>
      </x:c>
      <x:c r="H1488" s="0" t="s">
        <x:v>84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168</x:v>
      </x:c>
      <x:c r="F1489" s="0" t="s">
        <x:v>169</x:v>
      </x:c>
      <x:c r="G1489" s="0" t="s">
        <x:v>54</x:v>
      </x:c>
      <x:c r="H1489" s="0" t="s">
        <x:v>84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168</x:v>
      </x:c>
      <x:c r="F1490" s="0" t="s">
        <x:v>169</x:v>
      </x:c>
      <x:c r="G1490" s="0" t="s">
        <x:v>54</x:v>
      </x:c>
      <x:c r="H1490" s="0" t="s">
        <x:v>84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168</x:v>
      </x:c>
      <x:c r="F1491" s="0" t="s">
        <x:v>169</x:v>
      </x:c>
      <x:c r="G1491" s="0" t="s">
        <x:v>54</x:v>
      </x:c>
      <x:c r="H1491" s="0" t="s">
        <x:v>84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168</x:v>
      </x:c>
      <x:c r="F1492" s="0" t="s">
        <x:v>169</x:v>
      </x:c>
      <x:c r="G1492" s="0" t="s">
        <x:v>54</x:v>
      </x:c>
      <x:c r="H1492" s="0" t="s">
        <x:v>84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168</x:v>
      </x:c>
      <x:c r="F1493" s="0" t="s">
        <x:v>169</x:v>
      </x:c>
      <x:c r="G1493" s="0" t="s">
        <x:v>54</x:v>
      </x:c>
      <x:c r="H1493" s="0" t="s">
        <x:v>84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168</x:v>
      </x:c>
      <x:c r="F1494" s="0" t="s">
        <x:v>169</x:v>
      </x:c>
      <x:c r="G1494" s="0" t="s">
        <x:v>54</x:v>
      </x:c>
      <x:c r="H1494" s="0" t="s">
        <x:v>84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168</x:v>
      </x:c>
      <x:c r="F1495" s="0" t="s">
        <x:v>169</x:v>
      </x:c>
      <x:c r="G1495" s="0" t="s">
        <x:v>54</x:v>
      </x:c>
      <x:c r="H1495" s="0" t="s">
        <x:v>84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168</x:v>
      </x:c>
      <x:c r="F1496" s="0" t="s">
        <x:v>169</x:v>
      </x:c>
      <x:c r="G1496" s="0" t="s">
        <x:v>54</x:v>
      </x:c>
      <x:c r="H1496" s="0" t="s">
        <x:v>84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168</x:v>
      </x:c>
      <x:c r="F1497" s="0" t="s">
        <x:v>169</x:v>
      </x:c>
      <x:c r="G1497" s="0" t="s">
        <x:v>54</x:v>
      </x:c>
      <x:c r="H1497" s="0" t="s">
        <x:v>84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168</x:v>
      </x:c>
      <x:c r="F1498" s="0" t="s">
        <x:v>169</x:v>
      </x:c>
      <x:c r="G1498" s="0" t="s">
        <x:v>85</x:v>
      </x:c>
      <x:c r="H1498" s="0" t="s">
        <x:v>86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168</x:v>
      </x:c>
      <x:c r="F1499" s="0" t="s">
        <x:v>169</x:v>
      </x:c>
      <x:c r="G1499" s="0" t="s">
        <x:v>85</x:v>
      </x:c>
      <x:c r="H1499" s="0" t="s">
        <x:v>86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168</x:v>
      </x:c>
      <x:c r="F1500" s="0" t="s">
        <x:v>169</x:v>
      </x:c>
      <x:c r="G1500" s="0" t="s">
        <x:v>85</x:v>
      </x:c>
      <x:c r="H1500" s="0" t="s">
        <x:v>86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168</x:v>
      </x:c>
      <x:c r="F1501" s="0" t="s">
        <x:v>169</x:v>
      </x:c>
      <x:c r="G1501" s="0" t="s">
        <x:v>85</x:v>
      </x:c>
      <x:c r="H1501" s="0" t="s">
        <x:v>86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168</x:v>
      </x:c>
      <x:c r="F1502" s="0" t="s">
        <x:v>169</x:v>
      </x:c>
      <x:c r="G1502" s="0" t="s">
        <x:v>85</x:v>
      </x:c>
      <x:c r="H1502" s="0" t="s">
        <x:v>86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168</x:v>
      </x:c>
      <x:c r="F1503" s="0" t="s">
        <x:v>169</x:v>
      </x:c>
      <x:c r="G1503" s="0" t="s">
        <x:v>85</x:v>
      </x:c>
      <x:c r="H1503" s="0" t="s">
        <x:v>86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168</x:v>
      </x:c>
      <x:c r="F1504" s="0" t="s">
        <x:v>169</x:v>
      </x:c>
      <x:c r="G1504" s="0" t="s">
        <x:v>85</x:v>
      </x:c>
      <x:c r="H1504" s="0" t="s">
        <x:v>86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168</x:v>
      </x:c>
      <x:c r="F1505" s="0" t="s">
        <x:v>169</x:v>
      </x:c>
      <x:c r="G1505" s="0" t="s">
        <x:v>85</x:v>
      </x:c>
      <x:c r="H1505" s="0" t="s">
        <x:v>86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168</x:v>
      </x:c>
      <x:c r="F1506" s="0" t="s">
        <x:v>169</x:v>
      </x:c>
      <x:c r="G1506" s="0" t="s">
        <x:v>85</x:v>
      </x:c>
      <x:c r="H1506" s="0" t="s">
        <x:v>86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168</x:v>
      </x:c>
      <x:c r="F1507" s="0" t="s">
        <x:v>169</x:v>
      </x:c>
      <x:c r="G1507" s="0" t="s">
        <x:v>85</x:v>
      </x:c>
      <x:c r="H1507" s="0" t="s">
        <x:v>86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168</x:v>
      </x:c>
      <x:c r="F1508" s="0" t="s">
        <x:v>169</x:v>
      </x:c>
      <x:c r="G1508" s="0" t="s">
        <x:v>85</x:v>
      </x:c>
      <x:c r="H1508" s="0" t="s">
        <x:v>86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168</x:v>
      </x:c>
      <x:c r="F1509" s="0" t="s">
        <x:v>169</x:v>
      </x:c>
      <x:c r="G1509" s="0" t="s">
        <x:v>87</x:v>
      </x:c>
      <x:c r="H1509" s="0" t="s">
        <x:v>88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168</x:v>
      </x:c>
      <x:c r="F1510" s="0" t="s">
        <x:v>169</x:v>
      </x:c>
      <x:c r="G1510" s="0" t="s">
        <x:v>87</x:v>
      </x:c>
      <x:c r="H1510" s="0" t="s">
        <x:v>88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168</x:v>
      </x:c>
      <x:c r="F1511" s="0" t="s">
        <x:v>169</x:v>
      </x:c>
      <x:c r="G1511" s="0" t="s">
        <x:v>87</x:v>
      </x:c>
      <x:c r="H1511" s="0" t="s">
        <x:v>88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168</x:v>
      </x:c>
      <x:c r="F1512" s="0" t="s">
        <x:v>169</x:v>
      </x:c>
      <x:c r="G1512" s="0" t="s">
        <x:v>87</x:v>
      </x:c>
      <x:c r="H1512" s="0" t="s">
        <x:v>88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168</x:v>
      </x:c>
      <x:c r="F1513" s="0" t="s">
        <x:v>169</x:v>
      </x:c>
      <x:c r="G1513" s="0" t="s">
        <x:v>87</x:v>
      </x:c>
      <x:c r="H1513" s="0" t="s">
        <x:v>88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168</x:v>
      </x:c>
      <x:c r="F1514" s="0" t="s">
        <x:v>169</x:v>
      </x:c>
      <x:c r="G1514" s="0" t="s">
        <x:v>87</x:v>
      </x:c>
      <x:c r="H1514" s="0" t="s">
        <x:v>88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168</x:v>
      </x:c>
      <x:c r="F1515" s="0" t="s">
        <x:v>169</x:v>
      </x:c>
      <x:c r="G1515" s="0" t="s">
        <x:v>87</x:v>
      </x:c>
      <x:c r="H1515" s="0" t="s">
        <x:v>88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168</x:v>
      </x:c>
      <x:c r="F1516" s="0" t="s">
        <x:v>169</x:v>
      </x:c>
      <x:c r="G1516" s="0" t="s">
        <x:v>87</x:v>
      </x:c>
      <x:c r="H1516" s="0" t="s">
        <x:v>88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168</x:v>
      </x:c>
      <x:c r="F1517" s="0" t="s">
        <x:v>169</x:v>
      </x:c>
      <x:c r="G1517" s="0" t="s">
        <x:v>87</x:v>
      </x:c>
      <x:c r="H1517" s="0" t="s">
        <x:v>88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168</x:v>
      </x:c>
      <x:c r="F1518" s="0" t="s">
        <x:v>169</x:v>
      </x:c>
      <x:c r="G1518" s="0" t="s">
        <x:v>87</x:v>
      </x:c>
      <x:c r="H1518" s="0" t="s">
        <x:v>88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168</x:v>
      </x:c>
      <x:c r="F1519" s="0" t="s">
        <x:v>169</x:v>
      </x:c>
      <x:c r="G1519" s="0" t="s">
        <x:v>87</x:v>
      </x:c>
      <x:c r="H1519" s="0" t="s">
        <x:v>88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168</x:v>
      </x:c>
      <x:c r="F1520" s="0" t="s">
        <x:v>169</x:v>
      </x:c>
      <x:c r="G1520" s="0" t="s">
        <x:v>89</x:v>
      </x:c>
      <x:c r="H1520" s="0" t="s">
        <x:v>90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168</x:v>
      </x:c>
      <x:c r="F1521" s="0" t="s">
        <x:v>169</x:v>
      </x:c>
      <x:c r="G1521" s="0" t="s">
        <x:v>89</x:v>
      </x:c>
      <x:c r="H1521" s="0" t="s">
        <x:v>90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168</x:v>
      </x:c>
      <x:c r="F1522" s="0" t="s">
        <x:v>169</x:v>
      </x:c>
      <x:c r="G1522" s="0" t="s">
        <x:v>89</x:v>
      </x:c>
      <x:c r="H1522" s="0" t="s">
        <x:v>90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168</x:v>
      </x:c>
      <x:c r="F1523" s="0" t="s">
        <x:v>169</x:v>
      </x:c>
      <x:c r="G1523" s="0" t="s">
        <x:v>89</x:v>
      </x:c>
      <x:c r="H1523" s="0" t="s">
        <x:v>90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168</x:v>
      </x:c>
      <x:c r="F1524" s="0" t="s">
        <x:v>169</x:v>
      </x:c>
      <x:c r="G1524" s="0" t="s">
        <x:v>89</x:v>
      </x:c>
      <x:c r="H1524" s="0" t="s">
        <x:v>90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168</x:v>
      </x:c>
      <x:c r="F1525" s="0" t="s">
        <x:v>169</x:v>
      </x:c>
      <x:c r="G1525" s="0" t="s">
        <x:v>89</x:v>
      </x:c>
      <x:c r="H1525" s="0" t="s">
        <x:v>90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168</x:v>
      </x:c>
      <x:c r="F1526" s="0" t="s">
        <x:v>169</x:v>
      </x:c>
      <x:c r="G1526" s="0" t="s">
        <x:v>89</x:v>
      </x:c>
      <x:c r="H1526" s="0" t="s">
        <x:v>90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168</x:v>
      </x:c>
      <x:c r="F1527" s="0" t="s">
        <x:v>169</x:v>
      </x:c>
      <x:c r="G1527" s="0" t="s">
        <x:v>89</x:v>
      </x:c>
      <x:c r="H1527" s="0" t="s">
        <x:v>90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168</x:v>
      </x:c>
      <x:c r="F1528" s="0" t="s">
        <x:v>169</x:v>
      </x:c>
      <x:c r="G1528" s="0" t="s">
        <x:v>89</x:v>
      </x:c>
      <x:c r="H1528" s="0" t="s">
        <x:v>90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168</x:v>
      </x:c>
      <x:c r="F1529" s="0" t="s">
        <x:v>169</x:v>
      </x:c>
      <x:c r="G1529" s="0" t="s">
        <x:v>89</x:v>
      </x:c>
      <x:c r="H1529" s="0" t="s">
        <x:v>90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168</x:v>
      </x:c>
      <x:c r="F1530" s="0" t="s">
        <x:v>169</x:v>
      </x:c>
      <x:c r="G1530" s="0" t="s">
        <x:v>89</x:v>
      </x:c>
      <x:c r="H1530" s="0" t="s">
        <x:v>90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168</x:v>
      </x:c>
      <x:c r="F1531" s="0" t="s">
        <x:v>169</x:v>
      </x:c>
      <x:c r="G1531" s="0" t="s">
        <x:v>91</x:v>
      </x:c>
      <x:c r="H1531" s="0" t="s">
        <x:v>92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168</x:v>
      </x:c>
      <x:c r="F1532" s="0" t="s">
        <x:v>169</x:v>
      </x:c>
      <x:c r="G1532" s="0" t="s">
        <x:v>91</x:v>
      </x:c>
      <x:c r="H1532" s="0" t="s">
        <x:v>92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168</x:v>
      </x:c>
      <x:c r="F1533" s="0" t="s">
        <x:v>169</x:v>
      </x:c>
      <x:c r="G1533" s="0" t="s">
        <x:v>91</x:v>
      </x:c>
      <x:c r="H1533" s="0" t="s">
        <x:v>92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168</x:v>
      </x:c>
      <x:c r="F1534" s="0" t="s">
        <x:v>169</x:v>
      </x:c>
      <x:c r="G1534" s="0" t="s">
        <x:v>91</x:v>
      </x:c>
      <x:c r="H1534" s="0" t="s">
        <x:v>92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168</x:v>
      </x:c>
      <x:c r="F1535" s="0" t="s">
        <x:v>169</x:v>
      </x:c>
      <x:c r="G1535" s="0" t="s">
        <x:v>91</x:v>
      </x:c>
      <x:c r="H1535" s="0" t="s">
        <x:v>92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168</x:v>
      </x:c>
      <x:c r="F1536" s="0" t="s">
        <x:v>169</x:v>
      </x:c>
      <x:c r="G1536" s="0" t="s">
        <x:v>91</x:v>
      </x:c>
      <x:c r="H1536" s="0" t="s">
        <x:v>92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168</x:v>
      </x:c>
      <x:c r="F1537" s="0" t="s">
        <x:v>169</x:v>
      </x:c>
      <x:c r="G1537" s="0" t="s">
        <x:v>91</x:v>
      </x:c>
      <x:c r="H1537" s="0" t="s">
        <x:v>92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168</x:v>
      </x:c>
      <x:c r="F1538" s="0" t="s">
        <x:v>169</x:v>
      </x:c>
      <x:c r="G1538" s="0" t="s">
        <x:v>91</x:v>
      </x:c>
      <x:c r="H1538" s="0" t="s">
        <x:v>92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168</x:v>
      </x:c>
      <x:c r="F1539" s="0" t="s">
        <x:v>169</x:v>
      </x:c>
      <x:c r="G1539" s="0" t="s">
        <x:v>91</x:v>
      </x:c>
      <x:c r="H1539" s="0" t="s">
        <x:v>92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168</x:v>
      </x:c>
      <x:c r="F1540" s="0" t="s">
        <x:v>169</x:v>
      </x:c>
      <x:c r="G1540" s="0" t="s">
        <x:v>91</x:v>
      </x:c>
      <x:c r="H1540" s="0" t="s">
        <x:v>92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168</x:v>
      </x:c>
      <x:c r="F1541" s="0" t="s">
        <x:v>169</x:v>
      </x:c>
      <x:c r="G1541" s="0" t="s">
        <x:v>91</x:v>
      </x:c>
      <x:c r="H1541" s="0" t="s">
        <x:v>92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168</x:v>
      </x:c>
      <x:c r="F1542" s="0" t="s">
        <x:v>169</x:v>
      </x:c>
      <x:c r="G1542" s="0" t="s">
        <x:v>93</x:v>
      </x:c>
      <x:c r="H1542" s="0" t="s">
        <x:v>94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168</x:v>
      </x:c>
      <x:c r="F1543" s="0" t="s">
        <x:v>169</x:v>
      </x:c>
      <x:c r="G1543" s="0" t="s">
        <x:v>93</x:v>
      </x:c>
      <x:c r="H1543" s="0" t="s">
        <x:v>94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168</x:v>
      </x:c>
      <x:c r="F1544" s="0" t="s">
        <x:v>169</x:v>
      </x:c>
      <x:c r="G1544" s="0" t="s">
        <x:v>93</x:v>
      </x:c>
      <x:c r="H1544" s="0" t="s">
        <x:v>94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168</x:v>
      </x:c>
      <x:c r="F1545" s="0" t="s">
        <x:v>169</x:v>
      </x:c>
      <x:c r="G1545" s="0" t="s">
        <x:v>93</x:v>
      </x:c>
      <x:c r="H1545" s="0" t="s">
        <x:v>94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168</x:v>
      </x:c>
      <x:c r="F1546" s="0" t="s">
        <x:v>169</x:v>
      </x:c>
      <x:c r="G1546" s="0" t="s">
        <x:v>93</x:v>
      </x:c>
      <x:c r="H1546" s="0" t="s">
        <x:v>94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168</x:v>
      </x:c>
      <x:c r="F1547" s="0" t="s">
        <x:v>169</x:v>
      </x:c>
      <x:c r="G1547" s="0" t="s">
        <x:v>93</x:v>
      </x:c>
      <x:c r="H1547" s="0" t="s">
        <x:v>94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168</x:v>
      </x:c>
      <x:c r="F1548" s="0" t="s">
        <x:v>169</x:v>
      </x:c>
      <x:c r="G1548" s="0" t="s">
        <x:v>93</x:v>
      </x:c>
      <x:c r="H1548" s="0" t="s">
        <x:v>94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168</x:v>
      </x:c>
      <x:c r="F1549" s="0" t="s">
        <x:v>169</x:v>
      </x:c>
      <x:c r="G1549" s="0" t="s">
        <x:v>93</x:v>
      </x:c>
      <x:c r="H1549" s="0" t="s">
        <x:v>94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168</x:v>
      </x:c>
      <x:c r="F1552" s="0" t="s">
        <x:v>169</x:v>
      </x:c>
      <x:c r="G1552" s="0" t="s">
        <x:v>93</x:v>
      </x:c>
      <x:c r="H1552" s="0" t="s">
        <x:v>94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168</x:v>
      </x:c>
      <x:c r="F1554" s="0" t="s">
        <x:v>169</x:v>
      </x:c>
      <x:c r="G1554" s="0" t="s">
        <x:v>95</x:v>
      </x:c>
      <x:c r="H1554" s="0" t="s">
        <x:v>96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168</x:v>
      </x:c>
      <x:c r="F1555" s="0" t="s">
        <x:v>169</x:v>
      </x:c>
      <x:c r="G1555" s="0" t="s">
        <x:v>95</x:v>
      </x:c>
      <x:c r="H1555" s="0" t="s">
        <x:v>96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168</x:v>
      </x:c>
      <x:c r="F1556" s="0" t="s">
        <x:v>169</x:v>
      </x:c>
      <x:c r="G1556" s="0" t="s">
        <x:v>95</x:v>
      </x:c>
      <x:c r="H1556" s="0" t="s">
        <x:v>96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168</x:v>
      </x:c>
      <x:c r="F1557" s="0" t="s">
        <x:v>169</x:v>
      </x:c>
      <x:c r="G1557" s="0" t="s">
        <x:v>95</x:v>
      </x:c>
      <x:c r="H1557" s="0" t="s">
        <x:v>96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168</x:v>
      </x:c>
      <x:c r="F1558" s="0" t="s">
        <x:v>169</x:v>
      </x:c>
      <x:c r="G1558" s="0" t="s">
        <x:v>95</x:v>
      </x:c>
      <x:c r="H1558" s="0" t="s">
        <x:v>96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168</x:v>
      </x:c>
      <x:c r="F1559" s="0" t="s">
        <x:v>169</x:v>
      </x:c>
      <x:c r="G1559" s="0" t="s">
        <x:v>95</x:v>
      </x:c>
      <x:c r="H1559" s="0" t="s">
        <x:v>96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168</x:v>
      </x:c>
      <x:c r="F1560" s="0" t="s">
        <x:v>169</x:v>
      </x:c>
      <x:c r="G1560" s="0" t="s">
        <x:v>95</x:v>
      </x:c>
      <x:c r="H1560" s="0" t="s">
        <x:v>96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168</x:v>
      </x:c>
      <x:c r="F1561" s="0" t="s">
        <x:v>169</x:v>
      </x:c>
      <x:c r="G1561" s="0" t="s">
        <x:v>95</x:v>
      </x:c>
      <x:c r="H1561" s="0" t="s">
        <x:v>96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168</x:v>
      </x:c>
      <x:c r="F1562" s="0" t="s">
        <x:v>169</x:v>
      </x:c>
      <x:c r="G1562" s="0" t="s">
        <x:v>95</x:v>
      </x:c>
      <x:c r="H1562" s="0" t="s">
        <x:v>96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168</x:v>
      </x:c>
      <x:c r="F1563" s="0" t="s">
        <x:v>169</x:v>
      </x:c>
      <x:c r="G1563" s="0" t="s">
        <x:v>95</x:v>
      </x:c>
      <x:c r="H1563" s="0" t="s">
        <x:v>96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168</x:v>
      </x:c>
      <x:c r="F1564" s="0" t="s">
        <x:v>169</x:v>
      </x:c>
      <x:c r="G1564" s="0" t="s">
        <x:v>97</x:v>
      </x:c>
      <x:c r="H1564" s="0" t="s">
        <x:v>98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168</x:v>
      </x:c>
      <x:c r="F1565" s="0" t="s">
        <x:v>169</x:v>
      </x:c>
      <x:c r="G1565" s="0" t="s">
        <x:v>97</x:v>
      </x:c>
      <x:c r="H1565" s="0" t="s">
        <x:v>98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168</x:v>
      </x:c>
      <x:c r="F1566" s="0" t="s">
        <x:v>169</x:v>
      </x:c>
      <x:c r="G1566" s="0" t="s">
        <x:v>97</x:v>
      </x:c>
      <x:c r="H1566" s="0" t="s">
        <x:v>98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168</x:v>
      </x:c>
      <x:c r="F1567" s="0" t="s">
        <x:v>169</x:v>
      </x:c>
      <x:c r="G1567" s="0" t="s">
        <x:v>97</x:v>
      </x:c>
      <x:c r="H1567" s="0" t="s">
        <x:v>98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168</x:v>
      </x:c>
      <x:c r="F1568" s="0" t="s">
        <x:v>169</x:v>
      </x:c>
      <x:c r="G1568" s="0" t="s">
        <x:v>97</x:v>
      </x:c>
      <x:c r="H1568" s="0" t="s">
        <x:v>98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168</x:v>
      </x:c>
      <x:c r="F1569" s="0" t="s">
        <x:v>169</x:v>
      </x:c>
      <x:c r="G1569" s="0" t="s">
        <x:v>97</x:v>
      </x:c>
      <x:c r="H1569" s="0" t="s">
        <x:v>98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168</x:v>
      </x:c>
      <x:c r="F1570" s="0" t="s">
        <x:v>169</x:v>
      </x:c>
      <x:c r="G1570" s="0" t="s">
        <x:v>97</x:v>
      </x:c>
      <x:c r="H1570" s="0" t="s">
        <x:v>98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168</x:v>
      </x:c>
      <x:c r="F1571" s="0" t="s">
        <x:v>169</x:v>
      </x:c>
      <x:c r="G1571" s="0" t="s">
        <x:v>97</x:v>
      </x:c>
      <x:c r="H1571" s="0" t="s">
        <x:v>98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168</x:v>
      </x:c>
      <x:c r="F1572" s="0" t="s">
        <x:v>169</x:v>
      </x:c>
      <x:c r="G1572" s="0" t="s">
        <x:v>97</x:v>
      </x:c>
      <x:c r="H1572" s="0" t="s">
        <x:v>98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168</x:v>
      </x:c>
      <x:c r="F1573" s="0" t="s">
        <x:v>169</x:v>
      </x:c>
      <x:c r="G1573" s="0" t="s">
        <x:v>97</x:v>
      </x:c>
      <x:c r="H1573" s="0" t="s">
        <x:v>98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168</x:v>
      </x:c>
      <x:c r="F1574" s="0" t="s">
        <x:v>169</x:v>
      </x:c>
      <x:c r="G1574" s="0" t="s">
        <x:v>97</x:v>
      </x:c>
      <x:c r="H1574" s="0" t="s">
        <x:v>98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168</x:v>
      </x:c>
      <x:c r="F1575" s="0" t="s">
        <x:v>169</x:v>
      </x:c>
      <x:c r="G1575" s="0" t="s">
        <x:v>99</x:v>
      </x:c>
      <x:c r="H1575" s="0" t="s">
        <x:v>100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168</x:v>
      </x:c>
      <x:c r="F1576" s="0" t="s">
        <x:v>169</x:v>
      </x:c>
      <x:c r="G1576" s="0" t="s">
        <x:v>99</x:v>
      </x:c>
      <x:c r="H1576" s="0" t="s">
        <x:v>100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168</x:v>
      </x:c>
      <x:c r="F1577" s="0" t="s">
        <x:v>169</x:v>
      </x:c>
      <x:c r="G1577" s="0" t="s">
        <x:v>99</x:v>
      </x:c>
      <x:c r="H1577" s="0" t="s">
        <x:v>100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168</x:v>
      </x:c>
      <x:c r="F1578" s="0" t="s">
        <x:v>169</x:v>
      </x:c>
      <x:c r="G1578" s="0" t="s">
        <x:v>99</x:v>
      </x:c>
      <x:c r="H1578" s="0" t="s">
        <x:v>100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168</x:v>
      </x:c>
      <x:c r="F1579" s="0" t="s">
        <x:v>169</x:v>
      </x:c>
      <x:c r="G1579" s="0" t="s">
        <x:v>99</x:v>
      </x:c>
      <x:c r="H1579" s="0" t="s">
        <x:v>100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168</x:v>
      </x:c>
      <x:c r="F1580" s="0" t="s">
        <x:v>169</x:v>
      </x:c>
      <x:c r="G1580" s="0" t="s">
        <x:v>99</x:v>
      </x:c>
      <x:c r="H1580" s="0" t="s">
        <x:v>100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168</x:v>
      </x:c>
      <x:c r="F1581" s="0" t="s">
        <x:v>169</x:v>
      </x:c>
      <x:c r="G1581" s="0" t="s">
        <x:v>99</x:v>
      </x:c>
      <x:c r="H1581" s="0" t="s">
        <x:v>100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168</x:v>
      </x:c>
      <x:c r="F1582" s="0" t="s">
        <x:v>169</x:v>
      </x:c>
      <x:c r="G1582" s="0" t="s">
        <x:v>99</x:v>
      </x:c>
      <x:c r="H1582" s="0" t="s">
        <x:v>100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168</x:v>
      </x:c>
      <x:c r="F1583" s="0" t="s">
        <x:v>169</x:v>
      </x:c>
      <x:c r="G1583" s="0" t="s">
        <x:v>99</x:v>
      </x:c>
      <x:c r="H1583" s="0" t="s">
        <x:v>100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168</x:v>
      </x:c>
      <x:c r="F1584" s="0" t="s">
        <x:v>169</x:v>
      </x:c>
      <x:c r="G1584" s="0" t="s">
        <x:v>99</x:v>
      </x:c>
      <x:c r="H1584" s="0" t="s">
        <x:v>100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168</x:v>
      </x:c>
      <x:c r="F1585" s="0" t="s">
        <x:v>169</x:v>
      </x:c>
      <x:c r="G1585" s="0" t="s">
        <x:v>99</x:v>
      </x:c>
      <x:c r="H1585" s="0" t="s">
        <x:v>100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168</x:v>
      </x:c>
      <x:c r="F1586" s="0" t="s">
        <x:v>169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168</x:v>
      </x:c>
      <x:c r="F1587" s="0" t="s">
        <x:v>169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168</x:v>
      </x:c>
      <x:c r="F1588" s="0" t="s">
        <x:v>169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168</x:v>
      </x:c>
      <x:c r="F1589" s="0" t="s">
        <x:v>169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168</x:v>
      </x:c>
      <x:c r="F1590" s="0" t="s">
        <x:v>169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168</x:v>
      </x:c>
      <x:c r="F1591" s="0" t="s">
        <x:v>169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168</x:v>
      </x:c>
      <x:c r="F1592" s="0" t="s">
        <x:v>169</x:v>
      </x:c>
      <x:c r="G1592" s="0" t="s">
        <x:v>101</x:v>
      </x:c>
      <x:c r="H1592" s="0" t="s">
        <x:v>102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168</x:v>
      </x:c>
      <x:c r="F1593" s="0" t="s">
        <x:v>169</x:v>
      </x:c>
      <x:c r="G1593" s="0" t="s">
        <x:v>101</x:v>
      </x:c>
      <x:c r="H1593" s="0" t="s">
        <x:v>102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168</x:v>
      </x:c>
      <x:c r="F1594" s="0" t="s">
        <x:v>169</x:v>
      </x:c>
      <x:c r="G1594" s="0" t="s">
        <x:v>101</x:v>
      </x:c>
      <x:c r="H1594" s="0" t="s">
        <x:v>102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168</x:v>
      </x:c>
      <x:c r="F1595" s="0" t="s">
        <x:v>169</x:v>
      </x:c>
      <x:c r="G1595" s="0" t="s">
        <x:v>101</x:v>
      </x:c>
      <x:c r="H1595" s="0" t="s">
        <x:v>102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168</x:v>
      </x:c>
      <x:c r="F1596" s="0" t="s">
        <x:v>169</x:v>
      </x:c>
      <x:c r="G1596" s="0" t="s">
        <x:v>101</x:v>
      </x:c>
      <x:c r="H1596" s="0" t="s">
        <x:v>102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168</x:v>
      </x:c>
      <x:c r="F1597" s="0" t="s">
        <x:v>169</x:v>
      </x:c>
      <x:c r="G1597" s="0" t="s">
        <x:v>103</x:v>
      </x:c>
      <x:c r="H1597" s="0" t="s">
        <x:v>104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168</x:v>
      </x:c>
      <x:c r="F1598" s="0" t="s">
        <x:v>169</x:v>
      </x:c>
      <x:c r="G1598" s="0" t="s">
        <x:v>103</x:v>
      </x:c>
      <x:c r="H1598" s="0" t="s">
        <x:v>104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168</x:v>
      </x:c>
      <x:c r="F1599" s="0" t="s">
        <x:v>169</x:v>
      </x:c>
      <x:c r="G1599" s="0" t="s">
        <x:v>103</x:v>
      </x:c>
      <x:c r="H1599" s="0" t="s">
        <x:v>104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168</x:v>
      </x:c>
      <x:c r="F1600" s="0" t="s">
        <x:v>169</x:v>
      </x:c>
      <x:c r="G1600" s="0" t="s">
        <x:v>103</x:v>
      </x:c>
      <x:c r="H1600" s="0" t="s">
        <x:v>104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168</x:v>
      </x:c>
      <x:c r="F1601" s="0" t="s">
        <x:v>169</x:v>
      </x:c>
      <x:c r="G1601" s="0" t="s">
        <x:v>103</x:v>
      </x:c>
      <x:c r="H1601" s="0" t="s">
        <x:v>104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168</x:v>
      </x:c>
      <x:c r="F1602" s="0" t="s">
        <x:v>169</x:v>
      </x:c>
      <x:c r="G1602" s="0" t="s">
        <x:v>103</x:v>
      </x:c>
      <x:c r="H1602" s="0" t="s">
        <x:v>104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168</x:v>
      </x:c>
      <x:c r="F1603" s="0" t="s">
        <x:v>169</x:v>
      </x:c>
      <x:c r="G1603" s="0" t="s">
        <x:v>103</x:v>
      </x:c>
      <x:c r="H1603" s="0" t="s">
        <x:v>104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168</x:v>
      </x:c>
      <x:c r="F1604" s="0" t="s">
        <x:v>169</x:v>
      </x:c>
      <x:c r="G1604" s="0" t="s">
        <x:v>103</x:v>
      </x:c>
      <x:c r="H1604" s="0" t="s">
        <x:v>104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168</x:v>
      </x:c>
      <x:c r="F1605" s="0" t="s">
        <x:v>169</x:v>
      </x:c>
      <x:c r="G1605" s="0" t="s">
        <x:v>103</x:v>
      </x:c>
      <x:c r="H1605" s="0" t="s">
        <x:v>104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168</x:v>
      </x:c>
      <x:c r="F1606" s="0" t="s">
        <x:v>169</x:v>
      </x:c>
      <x:c r="G1606" s="0" t="s">
        <x:v>103</x:v>
      </x:c>
      <x:c r="H1606" s="0" t="s">
        <x:v>104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168</x:v>
      </x:c>
      <x:c r="F1607" s="0" t="s">
        <x:v>169</x:v>
      </x:c>
      <x:c r="G1607" s="0" t="s">
        <x:v>103</x:v>
      </x:c>
      <x:c r="H1607" s="0" t="s">
        <x:v>104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168</x:v>
      </x:c>
      <x:c r="F1608" s="0" t="s">
        <x:v>169</x:v>
      </x:c>
      <x:c r="G1608" s="0" t="s">
        <x:v>105</x:v>
      </x:c>
      <x:c r="H1608" s="0" t="s">
        <x:v>106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168</x:v>
      </x:c>
      <x:c r="F1609" s="0" t="s">
        <x:v>169</x:v>
      </x:c>
      <x:c r="G1609" s="0" t="s">
        <x:v>105</x:v>
      </x:c>
      <x:c r="H1609" s="0" t="s">
        <x:v>106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168</x:v>
      </x:c>
      <x:c r="F1610" s="0" t="s">
        <x:v>169</x:v>
      </x:c>
      <x:c r="G1610" s="0" t="s">
        <x:v>105</x:v>
      </x:c>
      <x:c r="H1610" s="0" t="s">
        <x:v>106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168</x:v>
      </x:c>
      <x:c r="F1611" s="0" t="s">
        <x:v>169</x:v>
      </x:c>
      <x:c r="G1611" s="0" t="s">
        <x:v>105</x:v>
      </x:c>
      <x:c r="H1611" s="0" t="s">
        <x:v>106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168</x:v>
      </x:c>
      <x:c r="F1612" s="0" t="s">
        <x:v>169</x:v>
      </x:c>
      <x:c r="G1612" s="0" t="s">
        <x:v>105</x:v>
      </x:c>
      <x:c r="H1612" s="0" t="s">
        <x:v>106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168</x:v>
      </x:c>
      <x:c r="F1613" s="0" t="s">
        <x:v>169</x:v>
      </x:c>
      <x:c r="G1613" s="0" t="s">
        <x:v>105</x:v>
      </x:c>
      <x:c r="H1613" s="0" t="s">
        <x:v>106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168</x:v>
      </x:c>
      <x:c r="F1614" s="0" t="s">
        <x:v>169</x:v>
      </x:c>
      <x:c r="G1614" s="0" t="s">
        <x:v>105</x:v>
      </x:c>
      <x:c r="H1614" s="0" t="s">
        <x:v>106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168</x:v>
      </x:c>
      <x:c r="F1615" s="0" t="s">
        <x:v>169</x:v>
      </x:c>
      <x:c r="G1615" s="0" t="s">
        <x:v>105</x:v>
      </x:c>
      <x:c r="H1615" s="0" t="s">
        <x:v>106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168</x:v>
      </x:c>
      <x:c r="F1616" s="0" t="s">
        <x:v>169</x:v>
      </x:c>
      <x:c r="G1616" s="0" t="s">
        <x:v>105</x:v>
      </x:c>
      <x:c r="H1616" s="0" t="s">
        <x:v>106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168</x:v>
      </x:c>
      <x:c r="F1617" s="0" t="s">
        <x:v>169</x:v>
      </x:c>
      <x:c r="G1617" s="0" t="s">
        <x:v>105</x:v>
      </x:c>
      <x:c r="H1617" s="0" t="s">
        <x:v>106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168</x:v>
      </x:c>
      <x:c r="F1618" s="0" t="s">
        <x:v>169</x:v>
      </x:c>
      <x:c r="G1618" s="0" t="s">
        <x:v>105</x:v>
      </x:c>
      <x:c r="H1618" s="0" t="s">
        <x:v>106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168</x:v>
      </x:c>
      <x:c r="F1619" s="0" t="s">
        <x:v>169</x:v>
      </x:c>
      <x:c r="G1619" s="0" t="s">
        <x:v>107</x:v>
      </x:c>
      <x:c r="H1619" s="0" t="s">
        <x:v>108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168</x:v>
      </x:c>
      <x:c r="F1620" s="0" t="s">
        <x:v>169</x:v>
      </x:c>
      <x:c r="G1620" s="0" t="s">
        <x:v>107</x:v>
      </x:c>
      <x:c r="H1620" s="0" t="s">
        <x:v>108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168</x:v>
      </x:c>
      <x:c r="F1621" s="0" t="s">
        <x:v>169</x:v>
      </x:c>
      <x:c r="G1621" s="0" t="s">
        <x:v>107</x:v>
      </x:c>
      <x:c r="H1621" s="0" t="s">
        <x:v>108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168</x:v>
      </x:c>
      <x:c r="F1622" s="0" t="s">
        <x:v>169</x:v>
      </x:c>
      <x:c r="G1622" s="0" t="s">
        <x:v>107</x:v>
      </x:c>
      <x:c r="H1622" s="0" t="s">
        <x:v>108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168</x:v>
      </x:c>
      <x:c r="F1623" s="0" t="s">
        <x:v>169</x:v>
      </x:c>
      <x:c r="G1623" s="0" t="s">
        <x:v>107</x:v>
      </x:c>
      <x:c r="H1623" s="0" t="s">
        <x:v>108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168</x:v>
      </x:c>
      <x:c r="F1624" s="0" t="s">
        <x:v>169</x:v>
      </x:c>
      <x:c r="G1624" s="0" t="s">
        <x:v>107</x:v>
      </x:c>
      <x:c r="H1624" s="0" t="s">
        <x:v>108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168</x:v>
      </x:c>
      <x:c r="F1625" s="0" t="s">
        <x:v>169</x:v>
      </x:c>
      <x:c r="G1625" s="0" t="s">
        <x:v>107</x:v>
      </x:c>
      <x:c r="H1625" s="0" t="s">
        <x:v>108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168</x:v>
      </x:c>
      <x:c r="F1626" s="0" t="s">
        <x:v>169</x:v>
      </x:c>
      <x:c r="G1626" s="0" t="s">
        <x:v>107</x:v>
      </x:c>
      <x:c r="H1626" s="0" t="s">
        <x:v>108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168</x:v>
      </x:c>
      <x:c r="F1627" s="0" t="s">
        <x:v>169</x:v>
      </x:c>
      <x:c r="G1627" s="0" t="s">
        <x:v>107</x:v>
      </x:c>
      <x:c r="H1627" s="0" t="s">
        <x:v>108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168</x:v>
      </x:c>
      <x:c r="F1628" s="0" t="s">
        <x:v>169</x:v>
      </x:c>
      <x:c r="G1628" s="0" t="s">
        <x:v>107</x:v>
      </x:c>
      <x:c r="H1628" s="0" t="s">
        <x:v>108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168</x:v>
      </x:c>
      <x:c r="F1629" s="0" t="s">
        <x:v>169</x:v>
      </x:c>
      <x:c r="G1629" s="0" t="s">
        <x:v>107</x:v>
      </x:c>
      <x:c r="H1629" s="0" t="s">
        <x:v>108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168</x:v>
      </x:c>
      <x:c r="F1630" s="0" t="s">
        <x:v>169</x:v>
      </x:c>
      <x:c r="G1630" s="0" t="s">
        <x:v>109</x:v>
      </x:c>
      <x:c r="H1630" s="0" t="s">
        <x:v>110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168</x:v>
      </x:c>
      <x:c r="F1631" s="0" t="s">
        <x:v>169</x:v>
      </x:c>
      <x:c r="G1631" s="0" t="s">
        <x:v>109</x:v>
      </x:c>
      <x:c r="H1631" s="0" t="s">
        <x:v>110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168</x:v>
      </x:c>
      <x:c r="F1632" s="0" t="s">
        <x:v>169</x:v>
      </x:c>
      <x:c r="G1632" s="0" t="s">
        <x:v>109</x:v>
      </x:c>
      <x:c r="H1632" s="0" t="s">
        <x:v>110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168</x:v>
      </x:c>
      <x:c r="F1633" s="0" t="s">
        <x:v>169</x:v>
      </x:c>
      <x:c r="G1633" s="0" t="s">
        <x:v>109</x:v>
      </x:c>
      <x:c r="H1633" s="0" t="s">
        <x:v>110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168</x:v>
      </x:c>
      <x:c r="F1634" s="0" t="s">
        <x:v>169</x:v>
      </x:c>
      <x:c r="G1634" s="0" t="s">
        <x:v>109</x:v>
      </x:c>
      <x:c r="H1634" s="0" t="s">
        <x:v>110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168</x:v>
      </x:c>
      <x:c r="F1635" s="0" t="s">
        <x:v>169</x:v>
      </x:c>
      <x:c r="G1635" s="0" t="s">
        <x:v>109</x:v>
      </x:c>
      <x:c r="H1635" s="0" t="s">
        <x:v>110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168</x:v>
      </x:c>
      <x:c r="F1636" s="0" t="s">
        <x:v>169</x:v>
      </x:c>
      <x:c r="G1636" s="0" t="s">
        <x:v>109</x:v>
      </x:c>
      <x:c r="H1636" s="0" t="s">
        <x:v>110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168</x:v>
      </x:c>
      <x:c r="F1637" s="0" t="s">
        <x:v>169</x:v>
      </x:c>
      <x:c r="G1637" s="0" t="s">
        <x:v>109</x:v>
      </x:c>
      <x:c r="H1637" s="0" t="s">
        <x:v>110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168</x:v>
      </x:c>
      <x:c r="F1638" s="0" t="s">
        <x:v>169</x:v>
      </x:c>
      <x:c r="G1638" s="0" t="s">
        <x:v>109</x:v>
      </x:c>
      <x:c r="H1638" s="0" t="s">
        <x:v>110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168</x:v>
      </x:c>
      <x:c r="F1639" s="0" t="s">
        <x:v>169</x:v>
      </x:c>
      <x:c r="G1639" s="0" t="s">
        <x:v>109</x:v>
      </x:c>
      <x:c r="H1639" s="0" t="s">
        <x:v>110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168</x:v>
      </x:c>
      <x:c r="F1640" s="0" t="s">
        <x:v>169</x:v>
      </x:c>
      <x:c r="G1640" s="0" t="s">
        <x:v>109</x:v>
      </x:c>
      <x:c r="H1640" s="0" t="s">
        <x:v>110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168</x:v>
      </x:c>
      <x:c r="F1641" s="0" t="s">
        <x:v>169</x:v>
      </x:c>
      <x:c r="G1641" s="0" t="s">
        <x:v>111</x:v>
      </x:c>
      <x:c r="H1641" s="0" t="s">
        <x:v>112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168</x:v>
      </x:c>
      <x:c r="F1642" s="0" t="s">
        <x:v>169</x:v>
      </x:c>
      <x:c r="G1642" s="0" t="s">
        <x:v>111</x:v>
      </x:c>
      <x:c r="H1642" s="0" t="s">
        <x:v>112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168</x:v>
      </x:c>
      <x:c r="F1643" s="0" t="s">
        <x:v>169</x:v>
      </x:c>
      <x:c r="G1643" s="0" t="s">
        <x:v>111</x:v>
      </x:c>
      <x:c r="H1643" s="0" t="s">
        <x:v>112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168</x:v>
      </x:c>
      <x:c r="F1644" s="0" t="s">
        <x:v>169</x:v>
      </x:c>
      <x:c r="G1644" s="0" t="s">
        <x:v>111</x:v>
      </x:c>
      <x:c r="H1644" s="0" t="s">
        <x:v>112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168</x:v>
      </x:c>
      <x:c r="F1645" s="0" t="s">
        <x:v>169</x:v>
      </x:c>
      <x:c r="G1645" s="0" t="s">
        <x:v>111</x:v>
      </x:c>
      <x:c r="H1645" s="0" t="s">
        <x:v>112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168</x:v>
      </x:c>
      <x:c r="F1646" s="0" t="s">
        <x:v>169</x:v>
      </x:c>
      <x:c r="G1646" s="0" t="s">
        <x:v>111</x:v>
      </x:c>
      <x:c r="H1646" s="0" t="s">
        <x:v>112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168</x:v>
      </x:c>
      <x:c r="F1647" s="0" t="s">
        <x:v>169</x:v>
      </x:c>
      <x:c r="G1647" s="0" t="s">
        <x:v>111</x:v>
      </x:c>
      <x:c r="H1647" s="0" t="s">
        <x:v>112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168</x:v>
      </x:c>
      <x:c r="F1648" s="0" t="s">
        <x:v>169</x:v>
      </x:c>
      <x:c r="G1648" s="0" t="s">
        <x:v>111</x:v>
      </x:c>
      <x:c r="H1648" s="0" t="s">
        <x:v>112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168</x:v>
      </x:c>
      <x:c r="F1649" s="0" t="s">
        <x:v>169</x:v>
      </x:c>
      <x:c r="G1649" s="0" t="s">
        <x:v>111</x:v>
      </x:c>
      <x:c r="H1649" s="0" t="s">
        <x:v>112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168</x:v>
      </x:c>
      <x:c r="F1650" s="0" t="s">
        <x:v>169</x:v>
      </x:c>
      <x:c r="G1650" s="0" t="s">
        <x:v>111</x:v>
      </x:c>
      <x:c r="H1650" s="0" t="s">
        <x:v>112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168</x:v>
      </x:c>
      <x:c r="F1651" s="0" t="s">
        <x:v>169</x:v>
      </x:c>
      <x:c r="G1651" s="0" t="s">
        <x:v>111</x:v>
      </x:c>
      <x:c r="H1651" s="0" t="s">
        <x:v>112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168</x:v>
      </x:c>
      <x:c r="F1652" s="0" t="s">
        <x:v>169</x:v>
      </x:c>
      <x:c r="G1652" s="0" t="s">
        <x:v>113</x:v>
      </x:c>
      <x:c r="H1652" s="0" t="s">
        <x:v>114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168</x:v>
      </x:c>
      <x:c r="F1653" s="0" t="s">
        <x:v>169</x:v>
      </x:c>
      <x:c r="G1653" s="0" t="s">
        <x:v>113</x:v>
      </x:c>
      <x:c r="H1653" s="0" t="s">
        <x:v>114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168</x:v>
      </x:c>
      <x:c r="F1654" s="0" t="s">
        <x:v>169</x:v>
      </x:c>
      <x:c r="G1654" s="0" t="s">
        <x:v>113</x:v>
      </x:c>
      <x:c r="H1654" s="0" t="s">
        <x:v>114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168</x:v>
      </x:c>
      <x:c r="F1655" s="0" t="s">
        <x:v>169</x:v>
      </x:c>
      <x:c r="G1655" s="0" t="s">
        <x:v>113</x:v>
      </x:c>
      <x:c r="H1655" s="0" t="s">
        <x:v>114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168</x:v>
      </x:c>
      <x:c r="F1656" s="0" t="s">
        <x:v>169</x:v>
      </x:c>
      <x:c r="G1656" s="0" t="s">
        <x:v>113</x:v>
      </x:c>
      <x:c r="H1656" s="0" t="s">
        <x:v>114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168</x:v>
      </x:c>
      <x:c r="F1657" s="0" t="s">
        <x:v>169</x:v>
      </x:c>
      <x:c r="G1657" s="0" t="s">
        <x:v>113</x:v>
      </x:c>
      <x:c r="H1657" s="0" t="s">
        <x:v>114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168</x:v>
      </x:c>
      <x:c r="F1658" s="0" t="s">
        <x:v>169</x:v>
      </x:c>
      <x:c r="G1658" s="0" t="s">
        <x:v>113</x:v>
      </x:c>
      <x:c r="H1658" s="0" t="s">
        <x:v>114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168</x:v>
      </x:c>
      <x:c r="F1659" s="0" t="s">
        <x:v>169</x:v>
      </x:c>
      <x:c r="G1659" s="0" t="s">
        <x:v>113</x:v>
      </x:c>
      <x:c r="H1659" s="0" t="s">
        <x:v>114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168</x:v>
      </x:c>
      <x:c r="F1660" s="0" t="s">
        <x:v>169</x:v>
      </x:c>
      <x:c r="G1660" s="0" t="s">
        <x:v>113</x:v>
      </x:c>
      <x:c r="H1660" s="0" t="s">
        <x:v>114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168</x:v>
      </x:c>
      <x:c r="F1661" s="0" t="s">
        <x:v>169</x:v>
      </x:c>
      <x:c r="G1661" s="0" t="s">
        <x:v>113</x:v>
      </x:c>
      <x:c r="H1661" s="0" t="s">
        <x:v>114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168</x:v>
      </x:c>
      <x:c r="F1662" s="0" t="s">
        <x:v>169</x:v>
      </x:c>
      <x:c r="G1662" s="0" t="s">
        <x:v>113</x:v>
      </x:c>
      <x:c r="H1662" s="0" t="s">
        <x:v>114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168</x:v>
      </x:c>
      <x:c r="F1663" s="0" t="s">
        <x:v>169</x:v>
      </x:c>
      <x:c r="G1663" s="0" t="s">
        <x:v>115</x:v>
      </x:c>
      <x:c r="H1663" s="0" t="s">
        <x:v>116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168</x:v>
      </x:c>
      <x:c r="F1664" s="0" t="s">
        <x:v>169</x:v>
      </x:c>
      <x:c r="G1664" s="0" t="s">
        <x:v>115</x:v>
      </x:c>
      <x:c r="H1664" s="0" t="s">
        <x:v>116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168</x:v>
      </x:c>
      <x:c r="F1665" s="0" t="s">
        <x:v>169</x:v>
      </x:c>
      <x:c r="G1665" s="0" t="s">
        <x:v>115</x:v>
      </x:c>
      <x:c r="H1665" s="0" t="s">
        <x:v>116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168</x:v>
      </x:c>
      <x:c r="F1666" s="0" t="s">
        <x:v>169</x:v>
      </x:c>
      <x:c r="G1666" s="0" t="s">
        <x:v>115</x:v>
      </x:c>
      <x:c r="H1666" s="0" t="s">
        <x:v>116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168</x:v>
      </x:c>
      <x:c r="F1667" s="0" t="s">
        <x:v>169</x:v>
      </x:c>
      <x:c r="G1667" s="0" t="s">
        <x:v>115</x:v>
      </x:c>
      <x:c r="H1667" s="0" t="s">
        <x:v>116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168</x:v>
      </x:c>
      <x:c r="F1668" s="0" t="s">
        <x:v>169</x:v>
      </x:c>
      <x:c r="G1668" s="0" t="s">
        <x:v>115</x:v>
      </x:c>
      <x:c r="H1668" s="0" t="s">
        <x:v>116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168</x:v>
      </x:c>
      <x:c r="F1669" s="0" t="s">
        <x:v>169</x:v>
      </x:c>
      <x:c r="G1669" s="0" t="s">
        <x:v>115</x:v>
      </x:c>
      <x:c r="H1669" s="0" t="s">
        <x:v>116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168</x:v>
      </x:c>
      <x:c r="F1670" s="0" t="s">
        <x:v>169</x:v>
      </x:c>
      <x:c r="G1670" s="0" t="s">
        <x:v>115</x:v>
      </x:c>
      <x:c r="H1670" s="0" t="s">
        <x:v>116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168</x:v>
      </x:c>
      <x:c r="F1671" s="0" t="s">
        <x:v>169</x:v>
      </x:c>
      <x:c r="G1671" s="0" t="s">
        <x:v>115</x:v>
      </x:c>
      <x:c r="H1671" s="0" t="s">
        <x:v>116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168</x:v>
      </x:c>
      <x:c r="F1672" s="0" t="s">
        <x:v>169</x:v>
      </x:c>
      <x:c r="G1672" s="0" t="s">
        <x:v>115</x:v>
      </x:c>
      <x:c r="H1672" s="0" t="s">
        <x:v>116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168</x:v>
      </x:c>
      <x:c r="F1673" s="0" t="s">
        <x:v>169</x:v>
      </x:c>
      <x:c r="G1673" s="0" t="s">
        <x:v>115</x:v>
      </x:c>
      <x:c r="H1673" s="0" t="s">
        <x:v>116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168</x:v>
      </x:c>
      <x:c r="F1674" s="0" t="s">
        <x:v>169</x:v>
      </x:c>
      <x:c r="G1674" s="0" t="s">
        <x:v>117</x:v>
      </x:c>
      <x:c r="H1674" s="0" t="s">
        <x:v>118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168</x:v>
      </x:c>
      <x:c r="F1675" s="0" t="s">
        <x:v>169</x:v>
      </x:c>
      <x:c r="G1675" s="0" t="s">
        <x:v>117</x:v>
      </x:c>
      <x:c r="H1675" s="0" t="s">
        <x:v>118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168</x:v>
      </x:c>
      <x:c r="F1676" s="0" t="s">
        <x:v>169</x:v>
      </x:c>
      <x:c r="G1676" s="0" t="s">
        <x:v>117</x:v>
      </x:c>
      <x:c r="H1676" s="0" t="s">
        <x:v>118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168</x:v>
      </x:c>
      <x:c r="F1677" s="0" t="s">
        <x:v>169</x:v>
      </x:c>
      <x:c r="G1677" s="0" t="s">
        <x:v>117</x:v>
      </x:c>
      <x:c r="H1677" s="0" t="s">
        <x:v>118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168</x:v>
      </x:c>
      <x:c r="F1678" s="0" t="s">
        <x:v>169</x:v>
      </x:c>
      <x:c r="G1678" s="0" t="s">
        <x:v>117</x:v>
      </x:c>
      <x:c r="H1678" s="0" t="s">
        <x:v>118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168</x:v>
      </x:c>
      <x:c r="F1679" s="0" t="s">
        <x:v>169</x:v>
      </x:c>
      <x:c r="G1679" s="0" t="s">
        <x:v>117</x:v>
      </x:c>
      <x:c r="H1679" s="0" t="s">
        <x:v>118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168</x:v>
      </x:c>
      <x:c r="F1680" s="0" t="s">
        <x:v>169</x:v>
      </x:c>
      <x:c r="G1680" s="0" t="s">
        <x:v>117</x:v>
      </x:c>
      <x:c r="H1680" s="0" t="s">
        <x:v>118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168</x:v>
      </x:c>
      <x:c r="F1681" s="0" t="s">
        <x:v>169</x:v>
      </x:c>
      <x:c r="G1681" s="0" t="s">
        <x:v>117</x:v>
      </x:c>
      <x:c r="H1681" s="0" t="s">
        <x:v>118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168</x:v>
      </x:c>
      <x:c r="F1682" s="0" t="s">
        <x:v>169</x:v>
      </x:c>
      <x:c r="G1682" s="0" t="s">
        <x:v>117</x:v>
      </x:c>
      <x:c r="H1682" s="0" t="s">
        <x:v>118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168</x:v>
      </x:c>
      <x:c r="F1683" s="0" t="s">
        <x:v>169</x:v>
      </x:c>
      <x:c r="G1683" s="0" t="s">
        <x:v>117</x:v>
      </x:c>
      <x:c r="H1683" s="0" t="s">
        <x:v>118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168</x:v>
      </x:c>
      <x:c r="F1684" s="0" t="s">
        <x:v>169</x:v>
      </x:c>
      <x:c r="G1684" s="0" t="s">
        <x:v>117</x:v>
      </x:c>
      <x:c r="H1684" s="0" t="s">
        <x:v>118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168</x:v>
      </x:c>
      <x:c r="F1685" s="0" t="s">
        <x:v>169</x:v>
      </x:c>
      <x:c r="G1685" s="0" t="s">
        <x:v>119</x:v>
      </x:c>
      <x:c r="H1685" s="0" t="s">
        <x:v>120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168</x:v>
      </x:c>
      <x:c r="F1686" s="0" t="s">
        <x:v>169</x:v>
      </x:c>
      <x:c r="G1686" s="0" t="s">
        <x:v>119</x:v>
      </x:c>
      <x:c r="H1686" s="0" t="s">
        <x:v>120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168</x:v>
      </x:c>
      <x:c r="F1687" s="0" t="s">
        <x:v>169</x:v>
      </x:c>
      <x:c r="G1687" s="0" t="s">
        <x:v>119</x:v>
      </x:c>
      <x:c r="H1687" s="0" t="s">
        <x:v>120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168</x:v>
      </x:c>
      <x:c r="F1688" s="0" t="s">
        <x:v>169</x:v>
      </x:c>
      <x:c r="G1688" s="0" t="s">
        <x:v>119</x:v>
      </x:c>
      <x:c r="H1688" s="0" t="s">
        <x:v>120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168</x:v>
      </x:c>
      <x:c r="F1689" s="0" t="s">
        <x:v>169</x:v>
      </x:c>
      <x:c r="G1689" s="0" t="s">
        <x:v>119</x:v>
      </x:c>
      <x:c r="H1689" s="0" t="s">
        <x:v>120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168</x:v>
      </x:c>
      <x:c r="F1690" s="0" t="s">
        <x:v>169</x:v>
      </x:c>
      <x:c r="G1690" s="0" t="s">
        <x:v>119</x:v>
      </x:c>
      <x:c r="H1690" s="0" t="s">
        <x:v>120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168</x:v>
      </x:c>
      <x:c r="F1691" s="0" t="s">
        <x:v>169</x:v>
      </x:c>
      <x:c r="G1691" s="0" t="s">
        <x:v>119</x:v>
      </x:c>
      <x:c r="H1691" s="0" t="s">
        <x:v>120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168</x:v>
      </x:c>
      <x:c r="F1692" s="0" t="s">
        <x:v>169</x:v>
      </x:c>
      <x:c r="G1692" s="0" t="s">
        <x:v>119</x:v>
      </x:c>
      <x:c r="H1692" s="0" t="s">
        <x:v>120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168</x:v>
      </x:c>
      <x:c r="F1693" s="0" t="s">
        <x:v>169</x:v>
      </x:c>
      <x:c r="G1693" s="0" t="s">
        <x:v>119</x:v>
      </x:c>
      <x:c r="H1693" s="0" t="s">
        <x:v>120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168</x:v>
      </x:c>
      <x:c r="F1694" s="0" t="s">
        <x:v>169</x:v>
      </x:c>
      <x:c r="G1694" s="0" t="s">
        <x:v>119</x:v>
      </x:c>
      <x:c r="H1694" s="0" t="s">
        <x:v>120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168</x:v>
      </x:c>
      <x:c r="F1695" s="0" t="s">
        <x:v>169</x:v>
      </x:c>
      <x:c r="G1695" s="0" t="s">
        <x:v>119</x:v>
      </x:c>
      <x:c r="H1695" s="0" t="s">
        <x:v>120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168</x:v>
      </x:c>
      <x:c r="F1696" s="0" t="s">
        <x:v>169</x:v>
      </x:c>
      <x:c r="G1696" s="0" t="s">
        <x:v>121</x:v>
      </x:c>
      <x:c r="H1696" s="0" t="s">
        <x:v>122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168</x:v>
      </x:c>
      <x:c r="F1697" s="0" t="s">
        <x:v>169</x:v>
      </x:c>
      <x:c r="G1697" s="0" t="s">
        <x:v>121</x:v>
      </x:c>
      <x:c r="H1697" s="0" t="s">
        <x:v>122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168</x:v>
      </x:c>
      <x:c r="F1698" s="0" t="s">
        <x:v>169</x:v>
      </x:c>
      <x:c r="G1698" s="0" t="s">
        <x:v>121</x:v>
      </x:c>
      <x:c r="H1698" s="0" t="s">
        <x:v>122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168</x:v>
      </x:c>
      <x:c r="F1699" s="0" t="s">
        <x:v>169</x:v>
      </x:c>
      <x:c r="G1699" s="0" t="s">
        <x:v>121</x:v>
      </x:c>
      <x:c r="H1699" s="0" t="s">
        <x:v>122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168</x:v>
      </x:c>
      <x:c r="F1700" s="0" t="s">
        <x:v>169</x:v>
      </x:c>
      <x:c r="G1700" s="0" t="s">
        <x:v>121</x:v>
      </x:c>
      <x:c r="H1700" s="0" t="s">
        <x:v>122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168</x:v>
      </x:c>
      <x:c r="F1701" s="0" t="s">
        <x:v>169</x:v>
      </x:c>
      <x:c r="G1701" s="0" t="s">
        <x:v>121</x:v>
      </x:c>
      <x:c r="H1701" s="0" t="s">
        <x:v>122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168</x:v>
      </x:c>
      <x:c r="F1702" s="0" t="s">
        <x:v>169</x:v>
      </x:c>
      <x:c r="G1702" s="0" t="s">
        <x:v>121</x:v>
      </x:c>
      <x:c r="H1702" s="0" t="s">
        <x:v>122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168</x:v>
      </x:c>
      <x:c r="F1703" s="0" t="s">
        <x:v>169</x:v>
      </x:c>
      <x:c r="G1703" s="0" t="s">
        <x:v>121</x:v>
      </x:c>
      <x:c r="H1703" s="0" t="s">
        <x:v>122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168</x:v>
      </x:c>
      <x:c r="F1704" s="0" t="s">
        <x:v>169</x:v>
      </x:c>
      <x:c r="G1704" s="0" t="s">
        <x:v>121</x:v>
      </x:c>
      <x:c r="H1704" s="0" t="s">
        <x:v>122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168</x:v>
      </x:c>
      <x:c r="F1705" s="0" t="s">
        <x:v>169</x:v>
      </x:c>
      <x:c r="G1705" s="0" t="s">
        <x:v>121</x:v>
      </x:c>
      <x:c r="H1705" s="0" t="s">
        <x:v>122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168</x:v>
      </x:c>
      <x:c r="F1706" s="0" t="s">
        <x:v>169</x:v>
      </x:c>
      <x:c r="G1706" s="0" t="s">
        <x:v>121</x:v>
      </x:c>
      <x:c r="H1706" s="0" t="s">
        <x:v>122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168</x:v>
      </x:c>
      <x:c r="F1707" s="0" t="s">
        <x:v>169</x:v>
      </x:c>
      <x:c r="G1707" s="0" t="s">
        <x:v>123</x:v>
      </x:c>
      <x:c r="H1707" s="0" t="s">
        <x:v>124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168</x:v>
      </x:c>
      <x:c r="F1708" s="0" t="s">
        <x:v>169</x:v>
      </x:c>
      <x:c r="G1708" s="0" t="s">
        <x:v>123</x:v>
      </x:c>
      <x:c r="H1708" s="0" t="s">
        <x:v>124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168</x:v>
      </x:c>
      <x:c r="F1709" s="0" t="s">
        <x:v>169</x:v>
      </x:c>
      <x:c r="G1709" s="0" t="s">
        <x:v>123</x:v>
      </x:c>
      <x:c r="H1709" s="0" t="s">
        <x:v>124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168</x:v>
      </x:c>
      <x:c r="F1710" s="0" t="s">
        <x:v>169</x:v>
      </x:c>
      <x:c r="G1710" s="0" t="s">
        <x:v>123</x:v>
      </x:c>
      <x:c r="H1710" s="0" t="s">
        <x:v>124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168</x:v>
      </x:c>
      <x:c r="F1711" s="0" t="s">
        <x:v>169</x:v>
      </x:c>
      <x:c r="G1711" s="0" t="s">
        <x:v>123</x:v>
      </x:c>
      <x:c r="H1711" s="0" t="s">
        <x:v>124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168</x:v>
      </x:c>
      <x:c r="F1712" s="0" t="s">
        <x:v>169</x:v>
      </x:c>
      <x:c r="G1712" s="0" t="s">
        <x:v>123</x:v>
      </x:c>
      <x:c r="H1712" s="0" t="s">
        <x:v>124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168</x:v>
      </x:c>
      <x:c r="F1713" s="0" t="s">
        <x:v>169</x:v>
      </x:c>
      <x:c r="G1713" s="0" t="s">
        <x:v>123</x:v>
      </x:c>
      <x:c r="H1713" s="0" t="s">
        <x:v>124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168</x:v>
      </x:c>
      <x:c r="F1714" s="0" t="s">
        <x:v>169</x:v>
      </x:c>
      <x:c r="G1714" s="0" t="s">
        <x:v>123</x:v>
      </x:c>
      <x:c r="H1714" s="0" t="s">
        <x:v>124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168</x:v>
      </x:c>
      <x:c r="F1715" s="0" t="s">
        <x:v>169</x:v>
      </x:c>
      <x:c r="G1715" s="0" t="s">
        <x:v>123</x:v>
      </x:c>
      <x:c r="H1715" s="0" t="s">
        <x:v>124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168</x:v>
      </x:c>
      <x:c r="F1716" s="0" t="s">
        <x:v>169</x:v>
      </x:c>
      <x:c r="G1716" s="0" t="s">
        <x:v>123</x:v>
      </x:c>
      <x:c r="H1716" s="0" t="s">
        <x:v>124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168</x:v>
      </x:c>
      <x:c r="F1717" s="0" t="s">
        <x:v>169</x:v>
      </x:c>
      <x:c r="G1717" s="0" t="s">
        <x:v>123</x:v>
      </x:c>
      <x:c r="H1717" s="0" t="s">
        <x:v>124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168</x:v>
      </x:c>
      <x:c r="F1718" s="0" t="s">
        <x:v>169</x:v>
      </x:c>
      <x:c r="G1718" s="0" t="s">
        <x:v>125</x:v>
      </x:c>
      <x:c r="H1718" s="0" t="s">
        <x:v>126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168</x:v>
      </x:c>
      <x:c r="F1719" s="0" t="s">
        <x:v>169</x:v>
      </x:c>
      <x:c r="G1719" s="0" t="s">
        <x:v>125</x:v>
      </x:c>
      <x:c r="H1719" s="0" t="s">
        <x:v>126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168</x:v>
      </x:c>
      <x:c r="F1720" s="0" t="s">
        <x:v>169</x:v>
      </x:c>
      <x:c r="G1720" s="0" t="s">
        <x:v>125</x:v>
      </x:c>
      <x:c r="H1720" s="0" t="s">
        <x:v>126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168</x:v>
      </x:c>
      <x:c r="F1721" s="0" t="s">
        <x:v>169</x:v>
      </x:c>
      <x:c r="G1721" s="0" t="s">
        <x:v>125</x:v>
      </x:c>
      <x:c r="H1721" s="0" t="s">
        <x:v>126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168</x:v>
      </x:c>
      <x:c r="F1722" s="0" t="s">
        <x:v>169</x:v>
      </x:c>
      <x:c r="G1722" s="0" t="s">
        <x:v>125</x:v>
      </x:c>
      <x:c r="H1722" s="0" t="s">
        <x:v>126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168</x:v>
      </x:c>
      <x:c r="F1723" s="0" t="s">
        <x:v>169</x:v>
      </x:c>
      <x:c r="G1723" s="0" t="s">
        <x:v>125</x:v>
      </x:c>
      <x:c r="H1723" s="0" t="s">
        <x:v>126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168</x:v>
      </x:c>
      <x:c r="F1724" s="0" t="s">
        <x:v>169</x:v>
      </x:c>
      <x:c r="G1724" s="0" t="s">
        <x:v>125</x:v>
      </x:c>
      <x:c r="H1724" s="0" t="s">
        <x:v>126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168</x:v>
      </x:c>
      <x:c r="F1725" s="0" t="s">
        <x:v>169</x:v>
      </x:c>
      <x:c r="G1725" s="0" t="s">
        <x:v>125</x:v>
      </x:c>
      <x:c r="H1725" s="0" t="s">
        <x:v>126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168</x:v>
      </x:c>
      <x:c r="F1726" s="0" t="s">
        <x:v>169</x:v>
      </x:c>
      <x:c r="G1726" s="0" t="s">
        <x:v>125</x:v>
      </x:c>
      <x:c r="H1726" s="0" t="s">
        <x:v>126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168</x:v>
      </x:c>
      <x:c r="F1727" s="0" t="s">
        <x:v>169</x:v>
      </x:c>
      <x:c r="G1727" s="0" t="s">
        <x:v>125</x:v>
      </x:c>
      <x:c r="H1727" s="0" t="s">
        <x:v>126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168</x:v>
      </x:c>
      <x:c r="F1728" s="0" t="s">
        <x:v>169</x:v>
      </x:c>
      <x:c r="G1728" s="0" t="s">
        <x:v>125</x:v>
      </x:c>
      <x:c r="H1728" s="0" t="s">
        <x:v>126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168</x:v>
      </x:c>
      <x:c r="F1729" s="0" t="s">
        <x:v>169</x:v>
      </x:c>
      <x:c r="G1729" s="0" t="s">
        <x:v>127</x:v>
      </x:c>
      <x:c r="H1729" s="0" t="s">
        <x:v>128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168</x:v>
      </x:c>
      <x:c r="F1730" s="0" t="s">
        <x:v>169</x:v>
      </x:c>
      <x:c r="G1730" s="0" t="s">
        <x:v>127</x:v>
      </x:c>
      <x:c r="H1730" s="0" t="s">
        <x:v>128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168</x:v>
      </x:c>
      <x:c r="F1731" s="0" t="s">
        <x:v>169</x:v>
      </x:c>
      <x:c r="G1731" s="0" t="s">
        <x:v>127</x:v>
      </x:c>
      <x:c r="H1731" s="0" t="s">
        <x:v>128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168</x:v>
      </x:c>
      <x:c r="F1732" s="0" t="s">
        <x:v>169</x:v>
      </x:c>
      <x:c r="G1732" s="0" t="s">
        <x:v>127</x:v>
      </x:c>
      <x:c r="H1732" s="0" t="s">
        <x:v>128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168</x:v>
      </x:c>
      <x:c r="F1733" s="0" t="s">
        <x:v>169</x:v>
      </x:c>
      <x:c r="G1733" s="0" t="s">
        <x:v>127</x:v>
      </x:c>
      <x:c r="H1733" s="0" t="s">
        <x:v>128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168</x:v>
      </x:c>
      <x:c r="F1734" s="0" t="s">
        <x:v>169</x:v>
      </x:c>
      <x:c r="G1734" s="0" t="s">
        <x:v>127</x:v>
      </x:c>
      <x:c r="H1734" s="0" t="s">
        <x:v>128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168</x:v>
      </x:c>
      <x:c r="F1735" s="0" t="s">
        <x:v>169</x:v>
      </x:c>
      <x:c r="G1735" s="0" t="s">
        <x:v>127</x:v>
      </x:c>
      <x:c r="H1735" s="0" t="s">
        <x:v>128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168</x:v>
      </x:c>
      <x:c r="F1736" s="0" t="s">
        <x:v>169</x:v>
      </x:c>
      <x:c r="G1736" s="0" t="s">
        <x:v>127</x:v>
      </x:c>
      <x:c r="H1736" s="0" t="s">
        <x:v>128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168</x:v>
      </x:c>
      <x:c r="F1737" s="0" t="s">
        <x:v>169</x:v>
      </x:c>
      <x:c r="G1737" s="0" t="s">
        <x:v>127</x:v>
      </x:c>
      <x:c r="H1737" s="0" t="s">
        <x:v>128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168</x:v>
      </x:c>
      <x:c r="F1738" s="0" t="s">
        <x:v>169</x:v>
      </x:c>
      <x:c r="G1738" s="0" t="s">
        <x:v>127</x:v>
      </x:c>
      <x:c r="H1738" s="0" t="s">
        <x:v>128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168</x:v>
      </x:c>
      <x:c r="F1739" s="0" t="s">
        <x:v>169</x:v>
      </x:c>
      <x:c r="G1739" s="0" t="s">
        <x:v>127</x:v>
      </x:c>
      <x:c r="H1739" s="0" t="s">
        <x:v>128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168</x:v>
      </x:c>
      <x:c r="F1740" s="0" t="s">
        <x:v>169</x:v>
      </x:c>
      <x:c r="G1740" s="0" t="s">
        <x:v>129</x:v>
      </x:c>
      <x:c r="H1740" s="0" t="s">
        <x:v>130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168</x:v>
      </x:c>
      <x:c r="F1741" s="0" t="s">
        <x:v>169</x:v>
      </x:c>
      <x:c r="G1741" s="0" t="s">
        <x:v>129</x:v>
      </x:c>
      <x:c r="H1741" s="0" t="s">
        <x:v>130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168</x:v>
      </x:c>
      <x:c r="F1742" s="0" t="s">
        <x:v>169</x:v>
      </x:c>
      <x:c r="G1742" s="0" t="s">
        <x:v>129</x:v>
      </x:c>
      <x:c r="H1742" s="0" t="s">
        <x:v>130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168</x:v>
      </x:c>
      <x:c r="F1743" s="0" t="s">
        <x:v>169</x:v>
      </x:c>
      <x:c r="G1743" s="0" t="s">
        <x:v>129</x:v>
      </x:c>
      <x:c r="H1743" s="0" t="s">
        <x:v>130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168</x:v>
      </x:c>
      <x:c r="F1744" s="0" t="s">
        <x:v>169</x:v>
      </x:c>
      <x:c r="G1744" s="0" t="s">
        <x:v>129</x:v>
      </x:c>
      <x:c r="H1744" s="0" t="s">
        <x:v>130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168</x:v>
      </x:c>
      <x:c r="F1745" s="0" t="s">
        <x:v>169</x:v>
      </x:c>
      <x:c r="G1745" s="0" t="s">
        <x:v>129</x:v>
      </x:c>
      <x:c r="H1745" s="0" t="s">
        <x:v>130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168</x:v>
      </x:c>
      <x:c r="F1746" s="0" t="s">
        <x:v>169</x:v>
      </x:c>
      <x:c r="G1746" s="0" t="s">
        <x:v>129</x:v>
      </x:c>
      <x:c r="H1746" s="0" t="s">
        <x:v>130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168</x:v>
      </x:c>
      <x:c r="F1747" s="0" t="s">
        <x:v>169</x:v>
      </x:c>
      <x:c r="G1747" s="0" t="s">
        <x:v>129</x:v>
      </x:c>
      <x:c r="H1747" s="0" t="s">
        <x:v>130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168</x:v>
      </x:c>
      <x:c r="F1748" s="0" t="s">
        <x:v>169</x:v>
      </x:c>
      <x:c r="G1748" s="0" t="s">
        <x:v>129</x:v>
      </x:c>
      <x:c r="H1748" s="0" t="s">
        <x:v>130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168</x:v>
      </x:c>
      <x:c r="F1749" s="0" t="s">
        <x:v>169</x:v>
      </x:c>
      <x:c r="G1749" s="0" t="s">
        <x:v>129</x:v>
      </x:c>
      <x:c r="H1749" s="0" t="s">
        <x:v>130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168</x:v>
      </x:c>
      <x:c r="F1750" s="0" t="s">
        <x:v>169</x:v>
      </x:c>
      <x:c r="G1750" s="0" t="s">
        <x:v>129</x:v>
      </x:c>
      <x:c r="H1750" s="0" t="s">
        <x:v>130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168</x:v>
      </x:c>
      <x:c r="F1751" s="0" t="s">
        <x:v>169</x:v>
      </x:c>
      <x:c r="G1751" s="0" t="s">
        <x:v>131</x:v>
      </x:c>
      <x:c r="H1751" s="0" t="s">
        <x:v>132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168</x:v>
      </x:c>
      <x:c r="F1752" s="0" t="s">
        <x:v>169</x:v>
      </x:c>
      <x:c r="G1752" s="0" t="s">
        <x:v>131</x:v>
      </x:c>
      <x:c r="H1752" s="0" t="s">
        <x:v>132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168</x:v>
      </x:c>
      <x:c r="F1753" s="0" t="s">
        <x:v>169</x:v>
      </x:c>
      <x:c r="G1753" s="0" t="s">
        <x:v>131</x:v>
      </x:c>
      <x:c r="H1753" s="0" t="s">
        <x:v>132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168</x:v>
      </x:c>
      <x:c r="F1754" s="0" t="s">
        <x:v>169</x:v>
      </x:c>
      <x:c r="G1754" s="0" t="s">
        <x:v>131</x:v>
      </x:c>
      <x:c r="H1754" s="0" t="s">
        <x:v>132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168</x:v>
      </x:c>
      <x:c r="F1755" s="0" t="s">
        <x:v>169</x:v>
      </x:c>
      <x:c r="G1755" s="0" t="s">
        <x:v>131</x:v>
      </x:c>
      <x:c r="H1755" s="0" t="s">
        <x:v>132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168</x:v>
      </x:c>
      <x:c r="F1756" s="0" t="s">
        <x:v>169</x:v>
      </x:c>
      <x:c r="G1756" s="0" t="s">
        <x:v>131</x:v>
      </x:c>
      <x:c r="H1756" s="0" t="s">
        <x:v>132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168</x:v>
      </x:c>
      <x:c r="F1757" s="0" t="s">
        <x:v>169</x:v>
      </x:c>
      <x:c r="G1757" s="0" t="s">
        <x:v>131</x:v>
      </x:c>
      <x:c r="H1757" s="0" t="s">
        <x:v>132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168</x:v>
      </x:c>
      <x:c r="F1758" s="0" t="s">
        <x:v>169</x:v>
      </x:c>
      <x:c r="G1758" s="0" t="s">
        <x:v>131</x:v>
      </x:c>
      <x:c r="H1758" s="0" t="s">
        <x:v>132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168</x:v>
      </x:c>
      <x:c r="F1759" s="0" t="s">
        <x:v>169</x:v>
      </x:c>
      <x:c r="G1759" s="0" t="s">
        <x:v>131</x:v>
      </x:c>
      <x:c r="H1759" s="0" t="s">
        <x:v>132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168</x:v>
      </x:c>
      <x:c r="F1760" s="0" t="s">
        <x:v>169</x:v>
      </x:c>
      <x:c r="G1760" s="0" t="s">
        <x:v>131</x:v>
      </x:c>
      <x:c r="H1760" s="0" t="s">
        <x:v>132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168</x:v>
      </x:c>
      <x:c r="F1761" s="0" t="s">
        <x:v>169</x:v>
      </x:c>
      <x:c r="G1761" s="0" t="s">
        <x:v>131</x:v>
      </x:c>
      <x:c r="H1761" s="0" t="s">
        <x:v>132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168</x:v>
      </x:c>
      <x:c r="F1762" s="0" t="s">
        <x:v>169</x:v>
      </x:c>
      <x:c r="G1762" s="0" t="s">
        <x:v>133</x:v>
      </x:c>
      <x:c r="H1762" s="0" t="s">
        <x:v>134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168</x:v>
      </x:c>
      <x:c r="F1763" s="0" t="s">
        <x:v>169</x:v>
      </x:c>
      <x:c r="G1763" s="0" t="s">
        <x:v>133</x:v>
      </x:c>
      <x:c r="H1763" s="0" t="s">
        <x:v>134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168</x:v>
      </x:c>
      <x:c r="F1764" s="0" t="s">
        <x:v>169</x:v>
      </x:c>
      <x:c r="G1764" s="0" t="s">
        <x:v>133</x:v>
      </x:c>
      <x:c r="H1764" s="0" t="s">
        <x:v>134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168</x:v>
      </x:c>
      <x:c r="F1765" s="0" t="s">
        <x:v>169</x:v>
      </x:c>
      <x:c r="G1765" s="0" t="s">
        <x:v>133</x:v>
      </x:c>
      <x:c r="H1765" s="0" t="s">
        <x:v>134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168</x:v>
      </x:c>
      <x:c r="F1766" s="0" t="s">
        <x:v>169</x:v>
      </x:c>
      <x:c r="G1766" s="0" t="s">
        <x:v>133</x:v>
      </x:c>
      <x:c r="H1766" s="0" t="s">
        <x:v>134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168</x:v>
      </x:c>
      <x:c r="F1767" s="0" t="s">
        <x:v>169</x:v>
      </x:c>
      <x:c r="G1767" s="0" t="s">
        <x:v>133</x:v>
      </x:c>
      <x:c r="H1767" s="0" t="s">
        <x:v>134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168</x:v>
      </x:c>
      <x:c r="F1768" s="0" t="s">
        <x:v>169</x:v>
      </x:c>
      <x:c r="G1768" s="0" t="s">
        <x:v>133</x:v>
      </x:c>
      <x:c r="H1768" s="0" t="s">
        <x:v>134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168</x:v>
      </x:c>
      <x:c r="F1769" s="0" t="s">
        <x:v>169</x:v>
      </x:c>
      <x:c r="G1769" s="0" t="s">
        <x:v>133</x:v>
      </x:c>
      <x:c r="H1769" s="0" t="s">
        <x:v>134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168</x:v>
      </x:c>
      <x:c r="F1770" s="0" t="s">
        <x:v>169</x:v>
      </x:c>
      <x:c r="G1770" s="0" t="s">
        <x:v>133</x:v>
      </x:c>
      <x:c r="H1770" s="0" t="s">
        <x:v>134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168</x:v>
      </x:c>
      <x:c r="F1771" s="0" t="s">
        <x:v>169</x:v>
      </x:c>
      <x:c r="G1771" s="0" t="s">
        <x:v>133</x:v>
      </x:c>
      <x:c r="H1771" s="0" t="s">
        <x:v>134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168</x:v>
      </x:c>
      <x:c r="F1772" s="0" t="s">
        <x:v>169</x:v>
      </x:c>
      <x:c r="G1772" s="0" t="s">
        <x:v>133</x:v>
      </x:c>
      <x:c r="H1772" s="0" t="s">
        <x:v>134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168</x:v>
      </x:c>
      <x:c r="F1773" s="0" t="s">
        <x:v>169</x:v>
      </x:c>
      <x:c r="G1773" s="0" t="s">
        <x:v>135</x:v>
      </x:c>
      <x:c r="H1773" s="0" t="s">
        <x:v>136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168</x:v>
      </x:c>
      <x:c r="F1774" s="0" t="s">
        <x:v>169</x:v>
      </x:c>
      <x:c r="G1774" s="0" t="s">
        <x:v>135</x:v>
      </x:c>
      <x:c r="H1774" s="0" t="s">
        <x:v>136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168</x:v>
      </x:c>
      <x:c r="F1775" s="0" t="s">
        <x:v>169</x:v>
      </x:c>
      <x:c r="G1775" s="0" t="s">
        <x:v>135</x:v>
      </x:c>
      <x:c r="H1775" s="0" t="s">
        <x:v>136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168</x:v>
      </x:c>
      <x:c r="F1776" s="0" t="s">
        <x:v>169</x:v>
      </x:c>
      <x:c r="G1776" s="0" t="s">
        <x:v>135</x:v>
      </x:c>
      <x:c r="H1776" s="0" t="s">
        <x:v>136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168</x:v>
      </x:c>
      <x:c r="F1777" s="0" t="s">
        <x:v>169</x:v>
      </x:c>
      <x:c r="G1777" s="0" t="s">
        <x:v>135</x:v>
      </x:c>
      <x:c r="H1777" s="0" t="s">
        <x:v>136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168</x:v>
      </x:c>
      <x:c r="F1778" s="0" t="s">
        <x:v>169</x:v>
      </x:c>
      <x:c r="G1778" s="0" t="s">
        <x:v>135</x:v>
      </x:c>
      <x:c r="H1778" s="0" t="s">
        <x:v>136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168</x:v>
      </x:c>
      <x:c r="F1779" s="0" t="s">
        <x:v>169</x:v>
      </x:c>
      <x:c r="G1779" s="0" t="s">
        <x:v>135</x:v>
      </x:c>
      <x:c r="H1779" s="0" t="s">
        <x:v>136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168</x:v>
      </x:c>
      <x:c r="F1780" s="0" t="s">
        <x:v>169</x:v>
      </x:c>
      <x:c r="G1780" s="0" t="s">
        <x:v>135</x:v>
      </x:c>
      <x:c r="H1780" s="0" t="s">
        <x:v>136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168</x:v>
      </x:c>
      <x:c r="F1781" s="0" t="s">
        <x:v>169</x:v>
      </x:c>
      <x:c r="G1781" s="0" t="s">
        <x:v>135</x:v>
      </x:c>
      <x:c r="H1781" s="0" t="s">
        <x:v>136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168</x:v>
      </x:c>
      <x:c r="F1782" s="0" t="s">
        <x:v>169</x:v>
      </x:c>
      <x:c r="G1782" s="0" t="s">
        <x:v>135</x:v>
      </x:c>
      <x:c r="H1782" s="0" t="s">
        <x:v>136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168</x:v>
      </x:c>
      <x:c r="F1783" s="0" t="s">
        <x:v>169</x:v>
      </x:c>
      <x:c r="G1783" s="0" t="s">
        <x:v>135</x:v>
      </x:c>
      <x:c r="H1783" s="0" t="s">
        <x:v>136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168</x:v>
      </x:c>
      <x:c r="F1784" s="0" t="s">
        <x:v>169</x:v>
      </x:c>
      <x:c r="G1784" s="0" t="s">
        <x:v>137</x:v>
      </x:c>
      <x:c r="H1784" s="0" t="s">
        <x:v>138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168</x:v>
      </x:c>
      <x:c r="F1785" s="0" t="s">
        <x:v>169</x:v>
      </x:c>
      <x:c r="G1785" s="0" t="s">
        <x:v>137</x:v>
      </x:c>
      <x:c r="H1785" s="0" t="s">
        <x:v>138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168</x:v>
      </x:c>
      <x:c r="F1786" s="0" t="s">
        <x:v>169</x:v>
      </x:c>
      <x:c r="G1786" s="0" t="s">
        <x:v>137</x:v>
      </x:c>
      <x:c r="H1786" s="0" t="s">
        <x:v>138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168</x:v>
      </x:c>
      <x:c r="F1787" s="0" t="s">
        <x:v>169</x:v>
      </x:c>
      <x:c r="G1787" s="0" t="s">
        <x:v>137</x:v>
      </x:c>
      <x:c r="H1787" s="0" t="s">
        <x:v>138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168</x:v>
      </x:c>
      <x:c r="F1788" s="0" t="s">
        <x:v>169</x:v>
      </x:c>
      <x:c r="G1788" s="0" t="s">
        <x:v>137</x:v>
      </x:c>
      <x:c r="H1788" s="0" t="s">
        <x:v>138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168</x:v>
      </x:c>
      <x:c r="F1789" s="0" t="s">
        <x:v>169</x:v>
      </x:c>
      <x:c r="G1789" s="0" t="s">
        <x:v>137</x:v>
      </x:c>
      <x:c r="H1789" s="0" t="s">
        <x:v>138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168</x:v>
      </x:c>
      <x:c r="F1790" s="0" t="s">
        <x:v>169</x:v>
      </x:c>
      <x:c r="G1790" s="0" t="s">
        <x:v>137</x:v>
      </x:c>
      <x:c r="H1790" s="0" t="s">
        <x:v>138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168</x:v>
      </x:c>
      <x:c r="F1791" s="0" t="s">
        <x:v>169</x:v>
      </x:c>
      <x:c r="G1791" s="0" t="s">
        <x:v>137</x:v>
      </x:c>
      <x:c r="H1791" s="0" t="s">
        <x:v>138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168</x:v>
      </x:c>
      <x:c r="F1792" s="0" t="s">
        <x:v>169</x:v>
      </x:c>
      <x:c r="G1792" s="0" t="s">
        <x:v>137</x:v>
      </x:c>
      <x:c r="H1792" s="0" t="s">
        <x:v>138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168</x:v>
      </x:c>
      <x:c r="F1793" s="0" t="s">
        <x:v>169</x:v>
      </x:c>
      <x:c r="G1793" s="0" t="s">
        <x:v>137</x:v>
      </x:c>
      <x:c r="H1793" s="0" t="s">
        <x:v>138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168</x:v>
      </x:c>
      <x:c r="F1794" s="0" t="s">
        <x:v>169</x:v>
      </x:c>
      <x:c r="G1794" s="0" t="s">
        <x:v>137</x:v>
      </x:c>
      <x:c r="H1794" s="0" t="s">
        <x:v>138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168</x:v>
      </x:c>
      <x:c r="F1795" s="0" t="s">
        <x:v>169</x:v>
      </x:c>
      <x:c r="G1795" s="0" t="s">
        <x:v>139</x:v>
      </x:c>
      <x:c r="H1795" s="0" t="s">
        <x:v>140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168</x:v>
      </x:c>
      <x:c r="F1796" s="0" t="s">
        <x:v>169</x:v>
      </x:c>
      <x:c r="G1796" s="0" t="s">
        <x:v>139</x:v>
      </x:c>
      <x:c r="H1796" s="0" t="s">
        <x:v>140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168</x:v>
      </x:c>
      <x:c r="F1797" s="0" t="s">
        <x:v>169</x:v>
      </x:c>
      <x:c r="G1797" s="0" t="s">
        <x:v>139</x:v>
      </x:c>
      <x:c r="H1797" s="0" t="s">
        <x:v>140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168</x:v>
      </x:c>
      <x:c r="F1798" s="0" t="s">
        <x:v>169</x:v>
      </x:c>
      <x:c r="G1798" s="0" t="s">
        <x:v>139</x:v>
      </x:c>
      <x:c r="H1798" s="0" t="s">
        <x:v>140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168</x:v>
      </x:c>
      <x:c r="F1799" s="0" t="s">
        <x:v>169</x:v>
      </x:c>
      <x:c r="G1799" s="0" t="s">
        <x:v>139</x:v>
      </x:c>
      <x:c r="H1799" s="0" t="s">
        <x:v>140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168</x:v>
      </x:c>
      <x:c r="F1800" s="0" t="s">
        <x:v>169</x:v>
      </x:c>
      <x:c r="G1800" s="0" t="s">
        <x:v>139</x:v>
      </x:c>
      <x:c r="H1800" s="0" t="s">
        <x:v>140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168</x:v>
      </x:c>
      <x:c r="F1801" s="0" t="s">
        <x:v>169</x:v>
      </x:c>
      <x:c r="G1801" s="0" t="s">
        <x:v>139</x:v>
      </x:c>
      <x:c r="H1801" s="0" t="s">
        <x:v>140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168</x:v>
      </x:c>
      <x:c r="F1802" s="0" t="s">
        <x:v>169</x:v>
      </x:c>
      <x:c r="G1802" s="0" t="s">
        <x:v>139</x:v>
      </x:c>
      <x:c r="H1802" s="0" t="s">
        <x:v>140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168</x:v>
      </x:c>
      <x:c r="F1803" s="0" t="s">
        <x:v>169</x:v>
      </x:c>
      <x:c r="G1803" s="0" t="s">
        <x:v>139</x:v>
      </x:c>
      <x:c r="H1803" s="0" t="s">
        <x:v>140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168</x:v>
      </x:c>
      <x:c r="F1804" s="0" t="s">
        <x:v>169</x:v>
      </x:c>
      <x:c r="G1804" s="0" t="s">
        <x:v>139</x:v>
      </x:c>
      <x:c r="H1804" s="0" t="s">
        <x:v>140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168</x:v>
      </x:c>
      <x:c r="F1805" s="0" t="s">
        <x:v>169</x:v>
      </x:c>
      <x:c r="G1805" s="0" t="s">
        <x:v>139</x:v>
      </x:c>
      <x:c r="H1805" s="0" t="s">
        <x:v>140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168</x:v>
      </x:c>
      <x:c r="F1806" s="0" t="s">
        <x:v>169</x:v>
      </x:c>
      <x:c r="G1806" s="0" t="s">
        <x:v>141</x:v>
      </x:c>
      <x:c r="H1806" s="0" t="s">
        <x:v>142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168</x:v>
      </x:c>
      <x:c r="F1807" s="0" t="s">
        <x:v>169</x:v>
      </x:c>
      <x:c r="G1807" s="0" t="s">
        <x:v>141</x:v>
      </x:c>
      <x:c r="H1807" s="0" t="s">
        <x:v>142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168</x:v>
      </x:c>
      <x:c r="F1808" s="0" t="s">
        <x:v>169</x:v>
      </x:c>
      <x:c r="G1808" s="0" t="s">
        <x:v>141</x:v>
      </x:c>
      <x:c r="H1808" s="0" t="s">
        <x:v>142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168</x:v>
      </x:c>
      <x:c r="F1809" s="0" t="s">
        <x:v>169</x:v>
      </x:c>
      <x:c r="G1809" s="0" t="s">
        <x:v>141</x:v>
      </x:c>
      <x:c r="H1809" s="0" t="s">
        <x:v>142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168</x:v>
      </x:c>
      <x:c r="F1810" s="0" t="s">
        <x:v>169</x:v>
      </x:c>
      <x:c r="G1810" s="0" t="s">
        <x:v>141</x:v>
      </x:c>
      <x:c r="H1810" s="0" t="s">
        <x:v>142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168</x:v>
      </x:c>
      <x:c r="F1811" s="0" t="s">
        <x:v>169</x:v>
      </x:c>
      <x:c r="G1811" s="0" t="s">
        <x:v>141</x:v>
      </x:c>
      <x:c r="H1811" s="0" t="s">
        <x:v>142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168</x:v>
      </x:c>
      <x:c r="F1812" s="0" t="s">
        <x:v>169</x:v>
      </x:c>
      <x:c r="G1812" s="0" t="s">
        <x:v>141</x:v>
      </x:c>
      <x:c r="H1812" s="0" t="s">
        <x:v>142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168</x:v>
      </x:c>
      <x:c r="F1813" s="0" t="s">
        <x:v>169</x:v>
      </x:c>
      <x:c r="G1813" s="0" t="s">
        <x:v>141</x:v>
      </x:c>
      <x:c r="H1813" s="0" t="s">
        <x:v>142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168</x:v>
      </x:c>
      <x:c r="F1814" s="0" t="s">
        <x:v>169</x:v>
      </x:c>
      <x:c r="G1814" s="0" t="s">
        <x:v>141</x:v>
      </x:c>
      <x:c r="H1814" s="0" t="s">
        <x:v>142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168</x:v>
      </x:c>
      <x:c r="F1815" s="0" t="s">
        <x:v>169</x:v>
      </x:c>
      <x:c r="G1815" s="0" t="s">
        <x:v>141</x:v>
      </x:c>
      <x:c r="H1815" s="0" t="s">
        <x:v>142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168</x:v>
      </x:c>
      <x:c r="F1816" s="0" t="s">
        <x:v>169</x:v>
      </x:c>
      <x:c r="G1816" s="0" t="s">
        <x:v>141</x:v>
      </x:c>
      <x:c r="H1816" s="0" t="s">
        <x:v>142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168</x:v>
      </x:c>
      <x:c r="F1817" s="0" t="s">
        <x:v>169</x:v>
      </x:c>
      <x:c r="G1817" s="0" t="s">
        <x:v>143</x:v>
      </x:c>
      <x:c r="H1817" s="0" t="s">
        <x:v>144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168</x:v>
      </x:c>
      <x:c r="F1818" s="0" t="s">
        <x:v>169</x:v>
      </x:c>
      <x:c r="G1818" s="0" t="s">
        <x:v>143</x:v>
      </x:c>
      <x:c r="H1818" s="0" t="s">
        <x:v>144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168</x:v>
      </x:c>
      <x:c r="F1819" s="0" t="s">
        <x:v>169</x:v>
      </x:c>
      <x:c r="G1819" s="0" t="s">
        <x:v>143</x:v>
      </x:c>
      <x:c r="H1819" s="0" t="s">
        <x:v>144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168</x:v>
      </x:c>
      <x:c r="F1820" s="0" t="s">
        <x:v>169</x:v>
      </x:c>
      <x:c r="G1820" s="0" t="s">
        <x:v>143</x:v>
      </x:c>
      <x:c r="H1820" s="0" t="s">
        <x:v>144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168</x:v>
      </x:c>
      <x:c r="F1821" s="0" t="s">
        <x:v>169</x:v>
      </x:c>
      <x:c r="G1821" s="0" t="s">
        <x:v>143</x:v>
      </x:c>
      <x:c r="H1821" s="0" t="s">
        <x:v>144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168</x:v>
      </x:c>
      <x:c r="F1822" s="0" t="s">
        <x:v>169</x:v>
      </x:c>
      <x:c r="G1822" s="0" t="s">
        <x:v>143</x:v>
      </x:c>
      <x:c r="H1822" s="0" t="s">
        <x:v>144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168</x:v>
      </x:c>
      <x:c r="F1823" s="0" t="s">
        <x:v>169</x:v>
      </x:c>
      <x:c r="G1823" s="0" t="s">
        <x:v>143</x:v>
      </x:c>
      <x:c r="H1823" s="0" t="s">
        <x:v>144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168</x:v>
      </x:c>
      <x:c r="F1824" s="0" t="s">
        <x:v>169</x:v>
      </x:c>
      <x:c r="G1824" s="0" t="s">
        <x:v>143</x:v>
      </x:c>
      <x:c r="H1824" s="0" t="s">
        <x:v>144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168</x:v>
      </x:c>
      <x:c r="F1825" s="0" t="s">
        <x:v>169</x:v>
      </x:c>
      <x:c r="G1825" s="0" t="s">
        <x:v>143</x:v>
      </x:c>
      <x:c r="H1825" s="0" t="s">
        <x:v>144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168</x:v>
      </x:c>
      <x:c r="F1826" s="0" t="s">
        <x:v>169</x:v>
      </x:c>
      <x:c r="G1826" s="0" t="s">
        <x:v>143</x:v>
      </x:c>
      <x:c r="H1826" s="0" t="s">
        <x:v>144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168</x:v>
      </x:c>
      <x:c r="F1827" s="0" t="s">
        <x:v>169</x:v>
      </x:c>
      <x:c r="G1827" s="0" t="s">
        <x:v>143</x:v>
      </x:c>
      <x:c r="H1827" s="0" t="s">
        <x:v>144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168</x:v>
      </x:c>
      <x:c r="F1828" s="0" t="s">
        <x:v>169</x:v>
      </x:c>
      <x:c r="G1828" s="0" t="s">
        <x:v>145</x:v>
      </x:c>
      <x:c r="H1828" s="0" t="s">
        <x:v>146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168</x:v>
      </x:c>
      <x:c r="F1829" s="0" t="s">
        <x:v>169</x:v>
      </x:c>
      <x:c r="G1829" s="0" t="s">
        <x:v>145</x:v>
      </x:c>
      <x:c r="H1829" s="0" t="s">
        <x:v>146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168</x:v>
      </x:c>
      <x:c r="F1830" s="0" t="s">
        <x:v>169</x:v>
      </x:c>
      <x:c r="G1830" s="0" t="s">
        <x:v>145</x:v>
      </x:c>
      <x:c r="H1830" s="0" t="s">
        <x:v>146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168</x:v>
      </x:c>
      <x:c r="F1831" s="0" t="s">
        <x:v>169</x:v>
      </x:c>
      <x:c r="G1831" s="0" t="s">
        <x:v>145</x:v>
      </x:c>
      <x:c r="H1831" s="0" t="s">
        <x:v>146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168</x:v>
      </x:c>
      <x:c r="F1832" s="0" t="s">
        <x:v>169</x:v>
      </x:c>
      <x:c r="G1832" s="0" t="s">
        <x:v>145</x:v>
      </x:c>
      <x:c r="H1832" s="0" t="s">
        <x:v>146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168</x:v>
      </x:c>
      <x:c r="F1833" s="0" t="s">
        <x:v>169</x:v>
      </x:c>
      <x:c r="G1833" s="0" t="s">
        <x:v>145</x:v>
      </x:c>
      <x:c r="H1833" s="0" t="s">
        <x:v>146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168</x:v>
      </x:c>
      <x:c r="F1834" s="0" t="s">
        <x:v>169</x:v>
      </x:c>
      <x:c r="G1834" s="0" t="s">
        <x:v>145</x:v>
      </x:c>
      <x:c r="H1834" s="0" t="s">
        <x:v>146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168</x:v>
      </x:c>
      <x:c r="F1835" s="0" t="s">
        <x:v>169</x:v>
      </x:c>
      <x:c r="G1835" s="0" t="s">
        <x:v>145</x:v>
      </x:c>
      <x:c r="H1835" s="0" t="s">
        <x:v>146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168</x:v>
      </x:c>
      <x:c r="F1836" s="0" t="s">
        <x:v>169</x:v>
      </x:c>
      <x:c r="G1836" s="0" t="s">
        <x:v>145</x:v>
      </x:c>
      <x:c r="H1836" s="0" t="s">
        <x:v>146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168</x:v>
      </x:c>
      <x:c r="F1837" s="0" t="s">
        <x:v>169</x:v>
      </x:c>
      <x:c r="G1837" s="0" t="s">
        <x:v>145</x:v>
      </x:c>
      <x:c r="H1837" s="0" t="s">
        <x:v>146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168</x:v>
      </x:c>
      <x:c r="F1838" s="0" t="s">
        <x:v>169</x:v>
      </x:c>
      <x:c r="G1838" s="0" t="s">
        <x:v>145</x:v>
      </x:c>
      <x:c r="H1838" s="0" t="s">
        <x:v>146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168</x:v>
      </x:c>
      <x:c r="F1839" s="0" t="s">
        <x:v>169</x:v>
      </x:c>
      <x:c r="G1839" s="0" t="s">
        <x:v>147</x:v>
      </x:c>
      <x:c r="H1839" s="0" t="s">
        <x:v>148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168</x:v>
      </x:c>
      <x:c r="F1840" s="0" t="s">
        <x:v>169</x:v>
      </x:c>
      <x:c r="G1840" s="0" t="s">
        <x:v>147</x:v>
      </x:c>
      <x:c r="H1840" s="0" t="s">
        <x:v>148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168</x:v>
      </x:c>
      <x:c r="F1841" s="0" t="s">
        <x:v>169</x:v>
      </x:c>
      <x:c r="G1841" s="0" t="s">
        <x:v>147</x:v>
      </x:c>
      <x:c r="H1841" s="0" t="s">
        <x:v>148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168</x:v>
      </x:c>
      <x:c r="F1842" s="0" t="s">
        <x:v>169</x:v>
      </x:c>
      <x:c r="G1842" s="0" t="s">
        <x:v>147</x:v>
      </x:c>
      <x:c r="H1842" s="0" t="s">
        <x:v>148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168</x:v>
      </x:c>
      <x:c r="F1843" s="0" t="s">
        <x:v>169</x:v>
      </x:c>
      <x:c r="G1843" s="0" t="s">
        <x:v>147</x:v>
      </x:c>
      <x:c r="H1843" s="0" t="s">
        <x:v>148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168</x:v>
      </x:c>
      <x:c r="F1844" s="0" t="s">
        <x:v>169</x:v>
      </x:c>
      <x:c r="G1844" s="0" t="s">
        <x:v>147</x:v>
      </x:c>
      <x:c r="H1844" s="0" t="s">
        <x:v>148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168</x:v>
      </x:c>
      <x:c r="F1845" s="0" t="s">
        <x:v>169</x:v>
      </x:c>
      <x:c r="G1845" s="0" t="s">
        <x:v>147</x:v>
      </x:c>
      <x:c r="H1845" s="0" t="s">
        <x:v>148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168</x:v>
      </x:c>
      <x:c r="F1846" s="0" t="s">
        <x:v>169</x:v>
      </x:c>
      <x:c r="G1846" s="0" t="s">
        <x:v>147</x:v>
      </x:c>
      <x:c r="H1846" s="0" t="s">
        <x:v>148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168</x:v>
      </x:c>
      <x:c r="F1847" s="0" t="s">
        <x:v>169</x:v>
      </x:c>
      <x:c r="G1847" s="0" t="s">
        <x:v>147</x:v>
      </x:c>
      <x:c r="H1847" s="0" t="s">
        <x:v>148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168</x:v>
      </x:c>
      <x:c r="F1848" s="0" t="s">
        <x:v>169</x:v>
      </x:c>
      <x:c r="G1848" s="0" t="s">
        <x:v>147</x:v>
      </x:c>
      <x:c r="H1848" s="0" t="s">
        <x:v>148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168</x:v>
      </x:c>
      <x:c r="F1849" s="0" t="s">
        <x:v>169</x:v>
      </x:c>
      <x:c r="G1849" s="0" t="s">
        <x:v>147</x:v>
      </x:c>
      <x:c r="H1849" s="0" t="s">
        <x:v>148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168</x:v>
      </x:c>
      <x:c r="F1850" s="0" t="s">
        <x:v>169</x:v>
      </x:c>
      <x:c r="G1850" s="0" t="s">
        <x:v>149</x:v>
      </x:c>
      <x:c r="H1850" s="0" t="s">
        <x:v>150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168</x:v>
      </x:c>
      <x:c r="F1851" s="0" t="s">
        <x:v>169</x:v>
      </x:c>
      <x:c r="G1851" s="0" t="s">
        <x:v>149</x:v>
      </x:c>
      <x:c r="H1851" s="0" t="s">
        <x:v>150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168</x:v>
      </x:c>
      <x:c r="F1852" s="0" t="s">
        <x:v>169</x:v>
      </x:c>
      <x:c r="G1852" s="0" t="s">
        <x:v>149</x:v>
      </x:c>
      <x:c r="H1852" s="0" t="s">
        <x:v>150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168</x:v>
      </x:c>
      <x:c r="F1853" s="0" t="s">
        <x:v>169</x:v>
      </x:c>
      <x:c r="G1853" s="0" t="s">
        <x:v>149</x:v>
      </x:c>
      <x:c r="H1853" s="0" t="s">
        <x:v>150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168</x:v>
      </x:c>
      <x:c r="F1854" s="0" t="s">
        <x:v>169</x:v>
      </x:c>
      <x:c r="G1854" s="0" t="s">
        <x:v>149</x:v>
      </x:c>
      <x:c r="H1854" s="0" t="s">
        <x:v>150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168</x:v>
      </x:c>
      <x:c r="F1855" s="0" t="s">
        <x:v>169</x:v>
      </x:c>
      <x:c r="G1855" s="0" t="s">
        <x:v>149</x:v>
      </x:c>
      <x:c r="H1855" s="0" t="s">
        <x:v>150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168</x:v>
      </x:c>
      <x:c r="F1856" s="0" t="s">
        <x:v>169</x:v>
      </x:c>
      <x:c r="G1856" s="0" t="s">
        <x:v>149</x:v>
      </x:c>
      <x:c r="H1856" s="0" t="s">
        <x:v>150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168</x:v>
      </x:c>
      <x:c r="F1857" s="0" t="s">
        <x:v>169</x:v>
      </x:c>
      <x:c r="G1857" s="0" t="s">
        <x:v>149</x:v>
      </x:c>
      <x:c r="H1857" s="0" t="s">
        <x:v>150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168</x:v>
      </x:c>
      <x:c r="F1858" s="0" t="s">
        <x:v>169</x:v>
      </x:c>
      <x:c r="G1858" s="0" t="s">
        <x:v>149</x:v>
      </x:c>
      <x:c r="H1858" s="0" t="s">
        <x:v>150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168</x:v>
      </x:c>
      <x:c r="F1859" s="0" t="s">
        <x:v>169</x:v>
      </x:c>
      <x:c r="G1859" s="0" t="s">
        <x:v>149</x:v>
      </x:c>
      <x:c r="H1859" s="0" t="s">
        <x:v>150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168</x:v>
      </x:c>
      <x:c r="F1860" s="0" t="s">
        <x:v>169</x:v>
      </x:c>
      <x:c r="G1860" s="0" t="s">
        <x:v>149</x:v>
      </x:c>
      <x:c r="H1860" s="0" t="s">
        <x:v>150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168</x:v>
      </x:c>
      <x:c r="F1861" s="0" t="s">
        <x:v>169</x:v>
      </x:c>
      <x:c r="G1861" s="0" t="s">
        <x:v>151</x:v>
      </x:c>
      <x:c r="H1861" s="0" t="s">
        <x:v>152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168</x:v>
      </x:c>
      <x:c r="F1862" s="0" t="s">
        <x:v>169</x:v>
      </x:c>
      <x:c r="G1862" s="0" t="s">
        <x:v>151</x:v>
      </x:c>
      <x:c r="H1862" s="0" t="s">
        <x:v>152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168</x:v>
      </x:c>
      <x:c r="F1863" s="0" t="s">
        <x:v>169</x:v>
      </x:c>
      <x:c r="G1863" s="0" t="s">
        <x:v>151</x:v>
      </x:c>
      <x:c r="H1863" s="0" t="s">
        <x:v>152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168</x:v>
      </x:c>
      <x:c r="F1864" s="0" t="s">
        <x:v>169</x:v>
      </x:c>
      <x:c r="G1864" s="0" t="s">
        <x:v>151</x:v>
      </x:c>
      <x:c r="H1864" s="0" t="s">
        <x:v>152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168</x:v>
      </x:c>
      <x:c r="F1865" s="0" t="s">
        <x:v>169</x:v>
      </x:c>
      <x:c r="G1865" s="0" t="s">
        <x:v>151</x:v>
      </x:c>
      <x:c r="H1865" s="0" t="s">
        <x:v>152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168</x:v>
      </x:c>
      <x:c r="F1866" s="0" t="s">
        <x:v>169</x:v>
      </x:c>
      <x:c r="G1866" s="0" t="s">
        <x:v>151</x:v>
      </x:c>
      <x:c r="H1866" s="0" t="s">
        <x:v>152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168</x:v>
      </x:c>
      <x:c r="F1867" s="0" t="s">
        <x:v>169</x:v>
      </x:c>
      <x:c r="G1867" s="0" t="s">
        <x:v>151</x:v>
      </x:c>
      <x:c r="H1867" s="0" t="s">
        <x:v>152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168</x:v>
      </x:c>
      <x:c r="F1868" s="0" t="s">
        <x:v>169</x:v>
      </x:c>
      <x:c r="G1868" s="0" t="s">
        <x:v>151</x:v>
      </x:c>
      <x:c r="H1868" s="0" t="s">
        <x:v>152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168</x:v>
      </x:c>
      <x:c r="F1869" s="0" t="s">
        <x:v>169</x:v>
      </x:c>
      <x:c r="G1869" s="0" t="s">
        <x:v>151</x:v>
      </x:c>
      <x:c r="H1869" s="0" t="s">
        <x:v>152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168</x:v>
      </x:c>
      <x:c r="F1870" s="0" t="s">
        <x:v>169</x:v>
      </x:c>
      <x:c r="G1870" s="0" t="s">
        <x:v>151</x:v>
      </x:c>
      <x:c r="H1870" s="0" t="s">
        <x:v>152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168</x:v>
      </x:c>
      <x:c r="F1871" s="0" t="s">
        <x:v>169</x:v>
      </x:c>
      <x:c r="G1871" s="0" t="s">
        <x:v>151</x:v>
      </x:c>
      <x:c r="H1871" s="0" t="s">
        <x:v>152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168</x:v>
      </x:c>
      <x:c r="F1872" s="0" t="s">
        <x:v>169</x:v>
      </x:c>
      <x:c r="G1872" s="0" t="s">
        <x:v>153</x:v>
      </x:c>
      <x:c r="H1872" s="0" t="s">
        <x:v>154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168</x:v>
      </x:c>
      <x:c r="F1873" s="0" t="s">
        <x:v>169</x:v>
      </x:c>
      <x:c r="G1873" s="0" t="s">
        <x:v>153</x:v>
      </x:c>
      <x:c r="H1873" s="0" t="s">
        <x:v>154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168</x:v>
      </x:c>
      <x:c r="F1874" s="0" t="s">
        <x:v>169</x:v>
      </x:c>
      <x:c r="G1874" s="0" t="s">
        <x:v>153</x:v>
      </x:c>
      <x:c r="H1874" s="0" t="s">
        <x:v>154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168</x:v>
      </x:c>
      <x:c r="F1875" s="0" t="s">
        <x:v>169</x:v>
      </x:c>
      <x:c r="G1875" s="0" t="s">
        <x:v>153</x:v>
      </x:c>
      <x:c r="H1875" s="0" t="s">
        <x:v>154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168</x:v>
      </x:c>
      <x:c r="F1876" s="0" t="s">
        <x:v>169</x:v>
      </x:c>
      <x:c r="G1876" s="0" t="s">
        <x:v>153</x:v>
      </x:c>
      <x:c r="H1876" s="0" t="s">
        <x:v>154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168</x:v>
      </x:c>
      <x:c r="F1877" s="0" t="s">
        <x:v>169</x:v>
      </x:c>
      <x:c r="G1877" s="0" t="s">
        <x:v>153</x:v>
      </x:c>
      <x:c r="H1877" s="0" t="s">
        <x:v>154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168</x:v>
      </x:c>
      <x:c r="F1878" s="0" t="s">
        <x:v>169</x:v>
      </x:c>
      <x:c r="G1878" s="0" t="s">
        <x:v>153</x:v>
      </x:c>
      <x:c r="H1878" s="0" t="s">
        <x:v>154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168</x:v>
      </x:c>
      <x:c r="F1879" s="0" t="s">
        <x:v>169</x:v>
      </x:c>
      <x:c r="G1879" s="0" t="s">
        <x:v>153</x:v>
      </x:c>
      <x:c r="H1879" s="0" t="s">
        <x:v>154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168</x:v>
      </x:c>
      <x:c r="F1880" s="0" t="s">
        <x:v>169</x:v>
      </x:c>
      <x:c r="G1880" s="0" t="s">
        <x:v>153</x:v>
      </x:c>
      <x:c r="H1880" s="0" t="s">
        <x:v>154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168</x:v>
      </x:c>
      <x:c r="F1881" s="0" t="s">
        <x:v>169</x:v>
      </x:c>
      <x:c r="G1881" s="0" t="s">
        <x:v>153</x:v>
      </x:c>
      <x:c r="H1881" s="0" t="s">
        <x:v>154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168</x:v>
      </x:c>
      <x:c r="F1882" s="0" t="s">
        <x:v>169</x:v>
      </x:c>
      <x:c r="G1882" s="0" t="s">
        <x:v>153</x:v>
      </x:c>
      <x:c r="H1882" s="0" t="s">
        <x:v>154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168</x:v>
      </x:c>
      <x:c r="F1883" s="0" t="s">
        <x:v>169</x:v>
      </x:c>
      <x:c r="G1883" s="0" t="s">
        <x:v>155</x:v>
      </x:c>
      <x:c r="H1883" s="0" t="s">
        <x:v>156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168</x:v>
      </x:c>
      <x:c r="F1884" s="0" t="s">
        <x:v>169</x:v>
      </x:c>
      <x:c r="G1884" s="0" t="s">
        <x:v>155</x:v>
      </x:c>
      <x:c r="H1884" s="0" t="s">
        <x:v>156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168</x:v>
      </x:c>
      <x:c r="F1885" s="0" t="s">
        <x:v>169</x:v>
      </x:c>
      <x:c r="G1885" s="0" t="s">
        <x:v>155</x:v>
      </x:c>
      <x:c r="H1885" s="0" t="s">
        <x:v>156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168</x:v>
      </x:c>
      <x:c r="F1886" s="0" t="s">
        <x:v>169</x:v>
      </x:c>
      <x:c r="G1886" s="0" t="s">
        <x:v>155</x:v>
      </x:c>
      <x:c r="H1886" s="0" t="s">
        <x:v>156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168</x:v>
      </x:c>
      <x:c r="F1887" s="0" t="s">
        <x:v>169</x:v>
      </x:c>
      <x:c r="G1887" s="0" t="s">
        <x:v>155</x:v>
      </x:c>
      <x:c r="H1887" s="0" t="s">
        <x:v>156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168</x:v>
      </x:c>
      <x:c r="F1888" s="0" t="s">
        <x:v>169</x:v>
      </x:c>
      <x:c r="G1888" s="0" t="s">
        <x:v>155</x:v>
      </x:c>
      <x:c r="H1888" s="0" t="s">
        <x:v>156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168</x:v>
      </x:c>
      <x:c r="F1889" s="0" t="s">
        <x:v>169</x:v>
      </x:c>
      <x:c r="G1889" s="0" t="s">
        <x:v>155</x:v>
      </x:c>
      <x:c r="H1889" s="0" t="s">
        <x:v>156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168</x:v>
      </x:c>
      <x:c r="F1890" s="0" t="s">
        <x:v>169</x:v>
      </x:c>
      <x:c r="G1890" s="0" t="s">
        <x:v>155</x:v>
      </x:c>
      <x:c r="H1890" s="0" t="s">
        <x:v>156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168</x:v>
      </x:c>
      <x:c r="F1891" s="0" t="s">
        <x:v>169</x:v>
      </x:c>
      <x:c r="G1891" s="0" t="s">
        <x:v>155</x:v>
      </x:c>
      <x:c r="H1891" s="0" t="s">
        <x:v>156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168</x:v>
      </x:c>
      <x:c r="F1892" s="0" t="s">
        <x:v>169</x:v>
      </x:c>
      <x:c r="G1892" s="0" t="s">
        <x:v>155</x:v>
      </x:c>
      <x:c r="H1892" s="0" t="s">
        <x:v>156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168</x:v>
      </x:c>
      <x:c r="F1893" s="0" t="s">
        <x:v>169</x:v>
      </x:c>
      <x:c r="G1893" s="0" t="s">
        <x:v>155</x:v>
      </x:c>
      <x:c r="H1893" s="0" t="s">
        <x:v>156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168</x:v>
      </x:c>
      <x:c r="F1894" s="0" t="s">
        <x:v>169</x:v>
      </x:c>
      <x:c r="G1894" s="0" t="s">
        <x:v>157</x:v>
      </x:c>
      <x:c r="H1894" s="0" t="s">
        <x:v>158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168</x:v>
      </x:c>
      <x:c r="F1895" s="0" t="s">
        <x:v>169</x:v>
      </x:c>
      <x:c r="G1895" s="0" t="s">
        <x:v>157</x:v>
      </x:c>
      <x:c r="H1895" s="0" t="s">
        <x:v>158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168</x:v>
      </x:c>
      <x:c r="F1896" s="0" t="s">
        <x:v>169</x:v>
      </x:c>
      <x:c r="G1896" s="0" t="s">
        <x:v>157</x:v>
      </x:c>
      <x:c r="H1896" s="0" t="s">
        <x:v>158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168</x:v>
      </x:c>
      <x:c r="F1897" s="0" t="s">
        <x:v>169</x:v>
      </x:c>
      <x:c r="G1897" s="0" t="s">
        <x:v>157</x:v>
      </x:c>
      <x:c r="H1897" s="0" t="s">
        <x:v>158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168</x:v>
      </x:c>
      <x:c r="F1898" s="0" t="s">
        <x:v>169</x:v>
      </x:c>
      <x:c r="G1898" s="0" t="s">
        <x:v>157</x:v>
      </x:c>
      <x:c r="H1898" s="0" t="s">
        <x:v>158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168</x:v>
      </x:c>
      <x:c r="F1899" s="0" t="s">
        <x:v>169</x:v>
      </x:c>
      <x:c r="G1899" s="0" t="s">
        <x:v>157</x:v>
      </x:c>
      <x:c r="H1899" s="0" t="s">
        <x:v>158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168</x:v>
      </x:c>
      <x:c r="F1900" s="0" t="s">
        <x:v>169</x:v>
      </x:c>
      <x:c r="G1900" s="0" t="s">
        <x:v>157</x:v>
      </x:c>
      <x:c r="H1900" s="0" t="s">
        <x:v>158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168</x:v>
      </x:c>
      <x:c r="F1901" s="0" t="s">
        <x:v>169</x:v>
      </x:c>
      <x:c r="G1901" s="0" t="s">
        <x:v>157</x:v>
      </x:c>
      <x:c r="H1901" s="0" t="s">
        <x:v>158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168</x:v>
      </x:c>
      <x:c r="F1902" s="0" t="s">
        <x:v>169</x:v>
      </x:c>
      <x:c r="G1902" s="0" t="s">
        <x:v>157</x:v>
      </x:c>
      <x:c r="H1902" s="0" t="s">
        <x:v>158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168</x:v>
      </x:c>
      <x:c r="F1903" s="0" t="s">
        <x:v>169</x:v>
      </x:c>
      <x:c r="G1903" s="0" t="s">
        <x:v>157</x:v>
      </x:c>
      <x:c r="H1903" s="0" t="s">
        <x:v>158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168</x:v>
      </x:c>
      <x:c r="F1904" s="0" t="s">
        <x:v>169</x:v>
      </x:c>
      <x:c r="G1904" s="0" t="s">
        <x:v>157</x:v>
      </x:c>
      <x:c r="H1904" s="0" t="s">
        <x:v>158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168</x:v>
      </x:c>
      <x:c r="F1905" s="0" t="s">
        <x:v>169</x:v>
      </x:c>
      <x:c r="G1905" s="0" t="s">
        <x:v>159</x:v>
      </x:c>
      <x:c r="H1905" s="0" t="s">
        <x:v>160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168</x:v>
      </x:c>
      <x:c r="F1906" s="0" t="s">
        <x:v>169</x:v>
      </x:c>
      <x:c r="G1906" s="0" t="s">
        <x:v>159</x:v>
      </x:c>
      <x:c r="H1906" s="0" t="s">
        <x:v>160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168</x:v>
      </x:c>
      <x:c r="F1907" s="0" t="s">
        <x:v>169</x:v>
      </x:c>
      <x:c r="G1907" s="0" t="s">
        <x:v>159</x:v>
      </x:c>
      <x:c r="H1907" s="0" t="s">
        <x:v>160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168</x:v>
      </x:c>
      <x:c r="F1908" s="0" t="s">
        <x:v>169</x:v>
      </x:c>
      <x:c r="G1908" s="0" t="s">
        <x:v>159</x:v>
      </x:c>
      <x:c r="H1908" s="0" t="s">
        <x:v>160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168</x:v>
      </x:c>
      <x:c r="F1909" s="0" t="s">
        <x:v>169</x:v>
      </x:c>
      <x:c r="G1909" s="0" t="s">
        <x:v>159</x:v>
      </x:c>
      <x:c r="H1909" s="0" t="s">
        <x:v>160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168</x:v>
      </x:c>
      <x:c r="F1910" s="0" t="s">
        <x:v>169</x:v>
      </x:c>
      <x:c r="G1910" s="0" t="s">
        <x:v>159</x:v>
      </x:c>
      <x:c r="H1910" s="0" t="s">
        <x:v>160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168</x:v>
      </x:c>
      <x:c r="F1911" s="0" t="s">
        <x:v>169</x:v>
      </x:c>
      <x:c r="G1911" s="0" t="s">
        <x:v>159</x:v>
      </x:c>
      <x:c r="H1911" s="0" t="s">
        <x:v>160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168</x:v>
      </x:c>
      <x:c r="F1912" s="0" t="s">
        <x:v>169</x:v>
      </x:c>
      <x:c r="G1912" s="0" t="s">
        <x:v>159</x:v>
      </x:c>
      <x:c r="H1912" s="0" t="s">
        <x:v>160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168</x:v>
      </x:c>
      <x:c r="F1913" s="0" t="s">
        <x:v>169</x:v>
      </x:c>
      <x:c r="G1913" s="0" t="s">
        <x:v>159</x:v>
      </x:c>
      <x:c r="H1913" s="0" t="s">
        <x:v>160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168</x:v>
      </x:c>
      <x:c r="F1914" s="0" t="s">
        <x:v>169</x:v>
      </x:c>
      <x:c r="G1914" s="0" t="s">
        <x:v>159</x:v>
      </x:c>
      <x:c r="H1914" s="0" t="s">
        <x:v>160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168</x:v>
      </x:c>
      <x:c r="F1915" s="0" t="s">
        <x:v>169</x:v>
      </x:c>
      <x:c r="G1915" s="0" t="s">
        <x:v>159</x:v>
      </x:c>
      <x:c r="H1915" s="0" t="s">
        <x:v>160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168</x:v>
      </x:c>
      <x:c r="F1916" s="0" t="s">
        <x:v>169</x:v>
      </x:c>
      <x:c r="G1916" s="0" t="s">
        <x:v>161</x:v>
      </x:c>
      <x:c r="H1916" s="0" t="s">
        <x:v>162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168</x:v>
      </x:c>
      <x:c r="F1917" s="0" t="s">
        <x:v>169</x:v>
      </x:c>
      <x:c r="G1917" s="0" t="s">
        <x:v>161</x:v>
      </x:c>
      <x:c r="H1917" s="0" t="s">
        <x:v>162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168</x:v>
      </x:c>
      <x:c r="F1918" s="0" t="s">
        <x:v>169</x:v>
      </x:c>
      <x:c r="G1918" s="0" t="s">
        <x:v>161</x:v>
      </x:c>
      <x:c r="H1918" s="0" t="s">
        <x:v>162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168</x:v>
      </x:c>
      <x:c r="F1919" s="0" t="s">
        <x:v>169</x:v>
      </x:c>
      <x:c r="G1919" s="0" t="s">
        <x:v>161</x:v>
      </x:c>
      <x:c r="H1919" s="0" t="s">
        <x:v>162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168</x:v>
      </x:c>
      <x:c r="F1920" s="0" t="s">
        <x:v>169</x:v>
      </x:c>
      <x:c r="G1920" s="0" t="s">
        <x:v>161</x:v>
      </x:c>
      <x:c r="H1920" s="0" t="s">
        <x:v>162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168</x:v>
      </x:c>
      <x:c r="F1921" s="0" t="s">
        <x:v>169</x:v>
      </x:c>
      <x:c r="G1921" s="0" t="s">
        <x:v>161</x:v>
      </x:c>
      <x:c r="H1921" s="0" t="s">
        <x:v>162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168</x:v>
      </x:c>
      <x:c r="F1922" s="0" t="s">
        <x:v>169</x:v>
      </x:c>
      <x:c r="G1922" s="0" t="s">
        <x:v>161</x:v>
      </x:c>
      <x:c r="H1922" s="0" t="s">
        <x:v>162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168</x:v>
      </x:c>
      <x:c r="F1923" s="0" t="s">
        <x:v>169</x:v>
      </x:c>
      <x:c r="G1923" s="0" t="s">
        <x:v>161</x:v>
      </x:c>
      <x:c r="H1923" s="0" t="s">
        <x:v>162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168</x:v>
      </x:c>
      <x:c r="F1924" s="0" t="s">
        <x:v>169</x:v>
      </x:c>
      <x:c r="G1924" s="0" t="s">
        <x:v>161</x:v>
      </x:c>
      <x:c r="H1924" s="0" t="s">
        <x:v>162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168</x:v>
      </x:c>
      <x:c r="F1925" s="0" t="s">
        <x:v>169</x:v>
      </x:c>
      <x:c r="G1925" s="0" t="s">
        <x:v>161</x:v>
      </x:c>
      <x:c r="H1925" s="0" t="s">
        <x:v>162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168</x:v>
      </x:c>
      <x:c r="F1926" s="0" t="s">
        <x:v>169</x:v>
      </x:c>
      <x:c r="G1926" s="0" t="s">
        <x:v>161</x:v>
      </x:c>
      <x:c r="H1926" s="0" t="s">
        <x:v>162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168</x:v>
      </x:c>
      <x:c r="F1927" s="0" t="s">
        <x:v>169</x:v>
      </x:c>
      <x:c r="G1927" s="0" t="s">
        <x:v>163</x:v>
      </x:c>
      <x:c r="H1927" s="0" t="s">
        <x:v>164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168</x:v>
      </x:c>
      <x:c r="F1928" s="0" t="s">
        <x:v>169</x:v>
      </x:c>
      <x:c r="G1928" s="0" t="s">
        <x:v>163</x:v>
      </x:c>
      <x:c r="H1928" s="0" t="s">
        <x:v>164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168</x:v>
      </x:c>
      <x:c r="F1929" s="0" t="s">
        <x:v>169</x:v>
      </x:c>
      <x:c r="G1929" s="0" t="s">
        <x:v>163</x:v>
      </x:c>
      <x:c r="H1929" s="0" t="s">
        <x:v>164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168</x:v>
      </x:c>
      <x:c r="F1930" s="0" t="s">
        <x:v>169</x:v>
      </x:c>
      <x:c r="G1930" s="0" t="s">
        <x:v>163</x:v>
      </x:c>
      <x:c r="H1930" s="0" t="s">
        <x:v>164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168</x:v>
      </x:c>
      <x:c r="F1931" s="0" t="s">
        <x:v>169</x:v>
      </x:c>
      <x:c r="G1931" s="0" t="s">
        <x:v>163</x:v>
      </x:c>
      <x:c r="H1931" s="0" t="s">
        <x:v>164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168</x:v>
      </x:c>
      <x:c r="F1932" s="0" t="s">
        <x:v>169</x:v>
      </x:c>
      <x:c r="G1932" s="0" t="s">
        <x:v>163</x:v>
      </x:c>
      <x:c r="H1932" s="0" t="s">
        <x:v>164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168</x:v>
      </x:c>
      <x:c r="F1933" s="0" t="s">
        <x:v>169</x:v>
      </x:c>
      <x:c r="G1933" s="0" t="s">
        <x:v>163</x:v>
      </x:c>
      <x:c r="H1933" s="0" t="s">
        <x:v>164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168</x:v>
      </x:c>
      <x:c r="F1934" s="0" t="s">
        <x:v>169</x:v>
      </x:c>
      <x:c r="G1934" s="0" t="s">
        <x:v>163</x:v>
      </x:c>
      <x:c r="H1934" s="0" t="s">
        <x:v>164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168</x:v>
      </x:c>
      <x:c r="F1935" s="0" t="s">
        <x:v>169</x:v>
      </x:c>
      <x:c r="G1935" s="0" t="s">
        <x:v>163</x:v>
      </x:c>
      <x:c r="H1935" s="0" t="s">
        <x:v>164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168</x:v>
      </x:c>
      <x:c r="F1936" s="0" t="s">
        <x:v>169</x:v>
      </x:c>
      <x:c r="G1936" s="0" t="s">
        <x:v>163</x:v>
      </x:c>
      <x:c r="H1936" s="0" t="s">
        <x:v>164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168</x:v>
      </x:c>
      <x:c r="F1937" s="0" t="s">
        <x:v>169</x:v>
      </x:c>
      <x:c r="G1937" s="0" t="s">
        <x:v>163</x:v>
      </x:c>
      <x:c r="H1937" s="0" t="s">
        <x:v>164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170</x:v>
      </x:c>
      <x:c r="G1938" s="0" t="s">
        <x:v>56</x:v>
      </x:c>
      <x:c r="H1938" s="0" t="s">
        <x:v>53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170</x:v>
      </x:c>
      <x:c r="G1939" s="0" t="s">
        <x:v>56</x:v>
      </x:c>
      <x:c r="H1939" s="0" t="s">
        <x:v>53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170</x:v>
      </x:c>
      <x:c r="G1940" s="0" t="s">
        <x:v>56</x:v>
      </x:c>
      <x:c r="H1940" s="0" t="s">
        <x:v>53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170</x:v>
      </x:c>
      <x:c r="G1941" s="0" t="s">
        <x:v>56</x:v>
      </x:c>
      <x:c r="H1941" s="0" t="s">
        <x:v>53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170</x:v>
      </x:c>
      <x:c r="G1942" s="0" t="s">
        <x:v>56</x:v>
      </x:c>
      <x:c r="H1942" s="0" t="s">
        <x:v>53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170</x:v>
      </x:c>
      <x:c r="G1943" s="0" t="s">
        <x:v>56</x:v>
      </x:c>
      <x:c r="H1943" s="0" t="s">
        <x:v>53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170</x:v>
      </x:c>
      <x:c r="G1944" s="0" t="s">
        <x:v>56</x:v>
      </x:c>
      <x:c r="H1944" s="0" t="s">
        <x:v>53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170</x:v>
      </x:c>
      <x:c r="G1945" s="0" t="s">
        <x:v>56</x:v>
      </x:c>
      <x:c r="H1945" s="0" t="s">
        <x:v>53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170</x:v>
      </x:c>
      <x:c r="G1946" s="0" t="s">
        <x:v>56</x:v>
      </x:c>
      <x:c r="H1946" s="0" t="s">
        <x:v>53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170</x:v>
      </x:c>
      <x:c r="G1947" s="0" t="s">
        <x:v>56</x:v>
      </x:c>
      <x:c r="H1947" s="0" t="s">
        <x:v>53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170</x:v>
      </x:c>
      <x:c r="G1948" s="0" t="s">
        <x:v>56</x:v>
      </x:c>
      <x:c r="H1948" s="0" t="s">
        <x:v>53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170</x:v>
      </x:c>
      <x:c r="G1949" s="0" t="s">
        <x:v>80</x:v>
      </x:c>
      <x:c r="H1949" s="0" t="s">
        <x:v>81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170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170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170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170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170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170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170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170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170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170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170</x:v>
      </x:c>
      <x:c r="G1960" s="0" t="s">
        <x:v>82</x:v>
      </x:c>
      <x:c r="H1960" s="0" t="s">
        <x:v>83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170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170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170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170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170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170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170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170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170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170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170</x:v>
      </x:c>
      <x:c r="G1971" s="0" t="s">
        <x:v>54</x:v>
      </x:c>
      <x:c r="H1971" s="0" t="s">
        <x:v>84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170</x:v>
      </x:c>
      <x:c r="G1972" s="0" t="s">
        <x:v>54</x:v>
      </x:c>
      <x:c r="H1972" s="0" t="s">
        <x:v>84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170</x:v>
      </x:c>
      <x:c r="G1973" s="0" t="s">
        <x:v>54</x:v>
      </x:c>
      <x:c r="H1973" s="0" t="s">
        <x:v>84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170</x:v>
      </x:c>
      <x:c r="G1974" s="0" t="s">
        <x:v>54</x:v>
      </x:c>
      <x:c r="H1974" s="0" t="s">
        <x:v>84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170</x:v>
      </x:c>
      <x:c r="G1975" s="0" t="s">
        <x:v>54</x:v>
      </x:c>
      <x:c r="H1975" s="0" t="s">
        <x:v>84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170</x:v>
      </x:c>
      <x:c r="G1976" s="0" t="s">
        <x:v>54</x:v>
      </x:c>
      <x:c r="H1976" s="0" t="s">
        <x:v>84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170</x:v>
      </x:c>
      <x:c r="G1977" s="0" t="s">
        <x:v>54</x:v>
      </x:c>
      <x:c r="H1977" s="0" t="s">
        <x:v>84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170</x:v>
      </x:c>
      <x:c r="G1978" s="0" t="s">
        <x:v>54</x:v>
      </x:c>
      <x:c r="H1978" s="0" t="s">
        <x:v>84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170</x:v>
      </x:c>
      <x:c r="G1979" s="0" t="s">
        <x:v>54</x:v>
      </x:c>
      <x:c r="H1979" s="0" t="s">
        <x:v>84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170</x:v>
      </x:c>
      <x:c r="G1980" s="0" t="s">
        <x:v>54</x:v>
      </x:c>
      <x:c r="H1980" s="0" t="s">
        <x:v>84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170</x:v>
      </x:c>
      <x:c r="G1981" s="0" t="s">
        <x:v>54</x:v>
      </x:c>
      <x:c r="H1981" s="0" t="s">
        <x:v>84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170</x:v>
      </x:c>
      <x:c r="G1982" s="0" t="s">
        <x:v>85</x:v>
      </x:c>
      <x:c r="H1982" s="0" t="s">
        <x:v>86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170</x:v>
      </x:c>
      <x:c r="G1983" s="0" t="s">
        <x:v>85</x:v>
      </x:c>
      <x:c r="H1983" s="0" t="s">
        <x:v>86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170</x:v>
      </x:c>
      <x:c r="G1984" s="0" t="s">
        <x:v>85</x:v>
      </x:c>
      <x:c r="H1984" s="0" t="s">
        <x:v>86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170</x:v>
      </x:c>
      <x:c r="G1985" s="0" t="s">
        <x:v>85</x:v>
      </x:c>
      <x:c r="H1985" s="0" t="s">
        <x:v>86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170</x:v>
      </x:c>
      <x:c r="G1986" s="0" t="s">
        <x:v>85</x:v>
      </x:c>
      <x:c r="H1986" s="0" t="s">
        <x:v>86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170</x:v>
      </x:c>
      <x:c r="G1987" s="0" t="s">
        <x:v>85</x:v>
      </x:c>
      <x:c r="H1987" s="0" t="s">
        <x:v>86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170</x:v>
      </x:c>
      <x:c r="G1988" s="0" t="s">
        <x:v>85</x:v>
      </x:c>
      <x:c r="H1988" s="0" t="s">
        <x:v>86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170</x:v>
      </x:c>
      <x:c r="G1989" s="0" t="s">
        <x:v>85</x:v>
      </x:c>
      <x:c r="H1989" s="0" t="s">
        <x:v>86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170</x:v>
      </x:c>
      <x:c r="G1990" s="0" t="s">
        <x:v>85</x:v>
      </x:c>
      <x:c r="H1990" s="0" t="s">
        <x:v>86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170</x:v>
      </x:c>
      <x:c r="G1991" s="0" t="s">
        <x:v>85</x:v>
      </x:c>
      <x:c r="H1991" s="0" t="s">
        <x:v>86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170</x:v>
      </x:c>
      <x:c r="G1992" s="0" t="s">
        <x:v>85</x:v>
      </x:c>
      <x:c r="H1992" s="0" t="s">
        <x:v>86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170</x:v>
      </x:c>
      <x:c r="G1993" s="0" t="s">
        <x:v>87</x:v>
      </x:c>
      <x:c r="H1993" s="0" t="s">
        <x:v>88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170</x:v>
      </x:c>
      <x:c r="G1994" s="0" t="s">
        <x:v>87</x:v>
      </x:c>
      <x:c r="H1994" s="0" t="s">
        <x:v>88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170</x:v>
      </x:c>
      <x:c r="G1995" s="0" t="s">
        <x:v>87</x:v>
      </x:c>
      <x:c r="H1995" s="0" t="s">
        <x:v>88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170</x:v>
      </x:c>
      <x:c r="G1996" s="0" t="s">
        <x:v>87</x:v>
      </x:c>
      <x:c r="H1996" s="0" t="s">
        <x:v>88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170</x:v>
      </x:c>
      <x:c r="G1997" s="0" t="s">
        <x:v>87</x:v>
      </x:c>
      <x:c r="H1997" s="0" t="s">
        <x:v>88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170</x:v>
      </x:c>
      <x:c r="G1998" s="0" t="s">
        <x:v>87</x:v>
      </x:c>
      <x:c r="H1998" s="0" t="s">
        <x:v>88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170</x:v>
      </x:c>
      <x:c r="G1999" s="0" t="s">
        <x:v>87</x:v>
      </x:c>
      <x:c r="H1999" s="0" t="s">
        <x:v>88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170</x:v>
      </x:c>
      <x:c r="G2000" s="0" t="s">
        <x:v>87</x:v>
      </x:c>
      <x:c r="H2000" s="0" t="s">
        <x:v>88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170</x:v>
      </x:c>
      <x:c r="G2001" s="0" t="s">
        <x:v>87</x:v>
      </x:c>
      <x:c r="H2001" s="0" t="s">
        <x:v>88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170</x:v>
      </x:c>
      <x:c r="G2002" s="0" t="s">
        <x:v>87</x:v>
      </x:c>
      <x:c r="H2002" s="0" t="s">
        <x:v>88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170</x:v>
      </x:c>
      <x:c r="G2003" s="0" t="s">
        <x:v>87</x:v>
      </x:c>
      <x:c r="H2003" s="0" t="s">
        <x:v>88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170</x:v>
      </x:c>
      <x:c r="G2004" s="0" t="s">
        <x:v>89</x:v>
      </x:c>
      <x:c r="H2004" s="0" t="s">
        <x:v>90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170</x:v>
      </x:c>
      <x:c r="G2005" s="0" t="s">
        <x:v>89</x:v>
      </x:c>
      <x:c r="H2005" s="0" t="s">
        <x:v>90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170</x:v>
      </x:c>
      <x:c r="G2006" s="0" t="s">
        <x:v>89</x:v>
      </x:c>
      <x:c r="H2006" s="0" t="s">
        <x:v>90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170</x:v>
      </x:c>
      <x:c r="G2007" s="0" t="s">
        <x:v>89</x:v>
      </x:c>
      <x:c r="H2007" s="0" t="s">
        <x:v>90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170</x:v>
      </x:c>
      <x:c r="G2008" s="0" t="s">
        <x:v>89</x:v>
      </x:c>
      <x:c r="H2008" s="0" t="s">
        <x:v>90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170</x:v>
      </x:c>
      <x:c r="G2009" s="0" t="s">
        <x:v>89</x:v>
      </x:c>
      <x:c r="H2009" s="0" t="s">
        <x:v>90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170</x:v>
      </x:c>
      <x:c r="G2010" s="0" t="s">
        <x:v>89</x:v>
      </x:c>
      <x:c r="H2010" s="0" t="s">
        <x:v>90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170</x:v>
      </x:c>
      <x:c r="G2011" s="0" t="s">
        <x:v>89</x:v>
      </x:c>
      <x:c r="H2011" s="0" t="s">
        <x:v>90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170</x:v>
      </x:c>
      <x:c r="G2012" s="0" t="s">
        <x:v>89</x:v>
      </x:c>
      <x:c r="H2012" s="0" t="s">
        <x:v>90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170</x:v>
      </x:c>
      <x:c r="G2013" s="0" t="s">
        <x:v>89</x:v>
      </x:c>
      <x:c r="H2013" s="0" t="s">
        <x:v>90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170</x:v>
      </x:c>
      <x:c r="G2014" s="0" t="s">
        <x:v>89</x:v>
      </x:c>
      <x:c r="H2014" s="0" t="s">
        <x:v>90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170</x:v>
      </x:c>
      <x:c r="G2015" s="0" t="s">
        <x:v>91</x:v>
      </x:c>
      <x:c r="H2015" s="0" t="s">
        <x:v>92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170</x:v>
      </x:c>
      <x:c r="G2016" s="0" t="s">
        <x:v>91</x:v>
      </x:c>
      <x:c r="H2016" s="0" t="s">
        <x:v>92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170</x:v>
      </x:c>
      <x:c r="G2017" s="0" t="s">
        <x:v>91</x:v>
      </x:c>
      <x:c r="H2017" s="0" t="s">
        <x:v>92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170</x:v>
      </x:c>
      <x:c r="G2018" s="0" t="s">
        <x:v>91</x:v>
      </x:c>
      <x:c r="H2018" s="0" t="s">
        <x:v>92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170</x:v>
      </x:c>
      <x:c r="G2019" s="0" t="s">
        <x:v>91</x:v>
      </x:c>
      <x:c r="H2019" s="0" t="s">
        <x:v>92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170</x:v>
      </x:c>
      <x:c r="G2020" s="0" t="s">
        <x:v>91</x:v>
      </x:c>
      <x:c r="H2020" s="0" t="s">
        <x:v>92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170</x:v>
      </x:c>
      <x:c r="G2021" s="0" t="s">
        <x:v>91</x:v>
      </x:c>
      <x:c r="H2021" s="0" t="s">
        <x:v>92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170</x:v>
      </x:c>
      <x:c r="G2022" s="0" t="s">
        <x:v>91</x:v>
      </x:c>
      <x:c r="H2022" s="0" t="s">
        <x:v>92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170</x:v>
      </x:c>
      <x:c r="G2023" s="0" t="s">
        <x:v>91</x:v>
      </x:c>
      <x:c r="H2023" s="0" t="s">
        <x:v>92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170</x:v>
      </x:c>
      <x:c r="G2024" s="0" t="s">
        <x:v>91</x:v>
      </x:c>
      <x:c r="H2024" s="0" t="s">
        <x:v>92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170</x:v>
      </x:c>
      <x:c r="G2025" s="0" t="s">
        <x:v>91</x:v>
      </x:c>
      <x:c r="H2025" s="0" t="s">
        <x:v>92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170</x:v>
      </x:c>
      <x:c r="G2026" s="0" t="s">
        <x:v>93</x:v>
      </x:c>
      <x:c r="H2026" s="0" t="s">
        <x:v>94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170</x:v>
      </x:c>
      <x:c r="G2027" s="0" t="s">
        <x:v>93</x:v>
      </x:c>
      <x:c r="H2027" s="0" t="s">
        <x:v>94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170</x:v>
      </x:c>
      <x:c r="G2028" s="0" t="s">
        <x:v>93</x:v>
      </x:c>
      <x:c r="H2028" s="0" t="s">
        <x:v>94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170</x:v>
      </x:c>
      <x:c r="G2029" s="0" t="s">
        <x:v>93</x:v>
      </x:c>
      <x:c r="H2029" s="0" t="s">
        <x:v>94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170</x:v>
      </x:c>
      <x:c r="G2030" s="0" t="s">
        <x:v>93</x:v>
      </x:c>
      <x:c r="H2030" s="0" t="s">
        <x:v>94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170</x:v>
      </x:c>
      <x:c r="G2031" s="0" t="s">
        <x:v>93</x:v>
      </x:c>
      <x:c r="H2031" s="0" t="s">
        <x:v>94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170</x:v>
      </x:c>
      <x:c r="G2032" s="0" t="s">
        <x:v>93</x:v>
      </x:c>
      <x:c r="H2032" s="0" t="s">
        <x:v>94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170</x:v>
      </x:c>
      <x:c r="G2033" s="0" t="s">
        <x:v>93</x:v>
      </x:c>
      <x:c r="H2033" s="0" t="s">
        <x:v>94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170</x:v>
      </x:c>
      <x:c r="G2034" s="0" t="s">
        <x:v>93</x:v>
      </x:c>
      <x:c r="H2034" s="0" t="s">
        <x:v>94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170</x:v>
      </x:c>
      <x:c r="G2035" s="0" t="s">
        <x:v>93</x:v>
      </x:c>
      <x:c r="H2035" s="0" t="s">
        <x:v>94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170</x:v>
      </x:c>
      <x:c r="G2036" s="0" t="s">
        <x:v>93</x:v>
      </x:c>
      <x:c r="H2036" s="0" t="s">
        <x:v>94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170</x:v>
      </x:c>
      <x:c r="G2037" s="0" t="s">
        <x:v>95</x:v>
      </x:c>
      <x:c r="H2037" s="0" t="s">
        <x:v>96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170</x:v>
      </x:c>
      <x:c r="G2038" s="0" t="s">
        <x:v>95</x:v>
      </x:c>
      <x:c r="H2038" s="0" t="s">
        <x:v>96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170</x:v>
      </x:c>
      <x:c r="G2039" s="0" t="s">
        <x:v>95</x:v>
      </x:c>
      <x:c r="H2039" s="0" t="s">
        <x:v>96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170</x:v>
      </x:c>
      <x:c r="G2040" s="0" t="s">
        <x:v>95</x:v>
      </x:c>
      <x:c r="H2040" s="0" t="s">
        <x:v>96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170</x:v>
      </x:c>
      <x:c r="G2041" s="0" t="s">
        <x:v>95</x:v>
      </x:c>
      <x:c r="H2041" s="0" t="s">
        <x:v>96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170</x:v>
      </x:c>
      <x:c r="G2042" s="0" t="s">
        <x:v>95</x:v>
      </x:c>
      <x:c r="H2042" s="0" t="s">
        <x:v>96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170</x:v>
      </x:c>
      <x:c r="G2043" s="0" t="s">
        <x:v>95</x:v>
      </x:c>
      <x:c r="H2043" s="0" t="s">
        <x:v>96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170</x:v>
      </x:c>
      <x:c r="G2044" s="0" t="s">
        <x:v>95</x:v>
      </x:c>
      <x:c r="H2044" s="0" t="s">
        <x:v>96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170</x:v>
      </x:c>
      <x:c r="G2045" s="0" t="s">
        <x:v>95</x:v>
      </x:c>
      <x:c r="H2045" s="0" t="s">
        <x:v>96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170</x:v>
      </x:c>
      <x:c r="G2046" s="0" t="s">
        <x:v>95</x:v>
      </x:c>
      <x:c r="H2046" s="0" t="s">
        <x:v>96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170</x:v>
      </x:c>
      <x:c r="G2047" s="0" t="s">
        <x:v>95</x:v>
      </x:c>
      <x:c r="H2047" s="0" t="s">
        <x:v>96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170</x:v>
      </x:c>
      <x:c r="G2048" s="0" t="s">
        <x:v>97</x:v>
      </x:c>
      <x:c r="H2048" s="0" t="s">
        <x:v>98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170</x:v>
      </x:c>
      <x:c r="G2049" s="0" t="s">
        <x:v>97</x:v>
      </x:c>
      <x:c r="H2049" s="0" t="s">
        <x:v>98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170</x:v>
      </x:c>
      <x:c r="G2050" s="0" t="s">
        <x:v>97</x:v>
      </x:c>
      <x:c r="H2050" s="0" t="s">
        <x:v>98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170</x:v>
      </x:c>
      <x:c r="G2051" s="0" t="s">
        <x:v>97</x:v>
      </x:c>
      <x:c r="H2051" s="0" t="s">
        <x:v>98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170</x:v>
      </x:c>
      <x:c r="G2052" s="0" t="s">
        <x:v>97</x:v>
      </x:c>
      <x:c r="H2052" s="0" t="s">
        <x:v>98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170</x:v>
      </x:c>
      <x:c r="G2053" s="0" t="s">
        <x:v>97</x:v>
      </x:c>
      <x:c r="H2053" s="0" t="s">
        <x:v>98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170</x:v>
      </x:c>
      <x:c r="G2054" s="0" t="s">
        <x:v>97</x:v>
      </x:c>
      <x:c r="H2054" s="0" t="s">
        <x:v>98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170</x:v>
      </x:c>
      <x:c r="G2055" s="0" t="s">
        <x:v>97</x:v>
      </x:c>
      <x:c r="H2055" s="0" t="s">
        <x:v>98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170</x:v>
      </x:c>
      <x:c r="G2056" s="0" t="s">
        <x:v>97</x:v>
      </x:c>
      <x:c r="H2056" s="0" t="s">
        <x:v>98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170</x:v>
      </x:c>
      <x:c r="G2057" s="0" t="s">
        <x:v>97</x:v>
      </x:c>
      <x:c r="H2057" s="0" t="s">
        <x:v>98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170</x:v>
      </x:c>
      <x:c r="G2058" s="0" t="s">
        <x:v>97</x:v>
      </x:c>
      <x:c r="H2058" s="0" t="s">
        <x:v>98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170</x:v>
      </x:c>
      <x:c r="G2059" s="0" t="s">
        <x:v>99</x:v>
      </x:c>
      <x:c r="H2059" s="0" t="s">
        <x:v>100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170</x:v>
      </x:c>
      <x:c r="G2060" s="0" t="s">
        <x:v>99</x:v>
      </x:c>
      <x:c r="H2060" s="0" t="s">
        <x:v>100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170</x:v>
      </x:c>
      <x:c r="G2061" s="0" t="s">
        <x:v>99</x:v>
      </x:c>
      <x:c r="H2061" s="0" t="s">
        <x:v>100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170</x:v>
      </x:c>
      <x:c r="G2062" s="0" t="s">
        <x:v>99</x:v>
      </x:c>
      <x:c r="H2062" s="0" t="s">
        <x:v>100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170</x:v>
      </x:c>
      <x:c r="G2063" s="0" t="s">
        <x:v>99</x:v>
      </x:c>
      <x:c r="H2063" s="0" t="s">
        <x:v>100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170</x:v>
      </x:c>
      <x:c r="G2064" s="0" t="s">
        <x:v>99</x:v>
      </x:c>
      <x:c r="H2064" s="0" t="s">
        <x:v>100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170</x:v>
      </x:c>
      <x:c r="G2065" s="0" t="s">
        <x:v>99</x:v>
      </x:c>
      <x:c r="H2065" s="0" t="s">
        <x:v>100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170</x:v>
      </x:c>
      <x:c r="G2066" s="0" t="s">
        <x:v>99</x:v>
      </x:c>
      <x:c r="H2066" s="0" t="s">
        <x:v>100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170</x:v>
      </x:c>
      <x:c r="G2067" s="0" t="s">
        <x:v>99</x:v>
      </x:c>
      <x:c r="H2067" s="0" t="s">
        <x:v>100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170</x:v>
      </x:c>
      <x:c r="G2068" s="0" t="s">
        <x:v>99</x:v>
      </x:c>
      <x:c r="H2068" s="0" t="s">
        <x:v>100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170</x:v>
      </x:c>
      <x:c r="G2069" s="0" t="s">
        <x:v>99</x:v>
      </x:c>
      <x:c r="H2069" s="0" t="s">
        <x:v>100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170</x:v>
      </x:c>
      <x:c r="G2070" s="0" t="s">
        <x:v>101</x:v>
      </x:c>
      <x:c r="H2070" s="0" t="s">
        <x:v>102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170</x:v>
      </x:c>
      <x:c r="G2071" s="0" t="s">
        <x:v>101</x:v>
      </x:c>
      <x:c r="H2071" s="0" t="s">
        <x:v>102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170</x:v>
      </x:c>
      <x:c r="G2072" s="0" t="s">
        <x:v>101</x:v>
      </x:c>
      <x:c r="H2072" s="0" t="s">
        <x:v>102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170</x:v>
      </x:c>
      <x:c r="G2073" s="0" t="s">
        <x:v>101</x:v>
      </x:c>
      <x:c r="H2073" s="0" t="s">
        <x:v>102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170</x:v>
      </x:c>
      <x:c r="G2074" s="0" t="s">
        <x:v>101</x:v>
      </x:c>
      <x:c r="H2074" s="0" t="s">
        <x:v>102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170</x:v>
      </x:c>
      <x:c r="G2075" s="0" t="s">
        <x:v>101</x:v>
      </x:c>
      <x:c r="H2075" s="0" t="s">
        <x:v>102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170</x:v>
      </x:c>
      <x:c r="G2076" s="0" t="s">
        <x:v>101</x:v>
      </x:c>
      <x:c r="H2076" s="0" t="s">
        <x:v>102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170</x:v>
      </x:c>
      <x:c r="G2077" s="0" t="s">
        <x:v>101</x:v>
      </x:c>
      <x:c r="H2077" s="0" t="s">
        <x:v>102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170</x:v>
      </x:c>
      <x:c r="G2078" s="0" t="s">
        <x:v>101</x:v>
      </x:c>
      <x:c r="H2078" s="0" t="s">
        <x:v>102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170</x:v>
      </x:c>
      <x:c r="G2079" s="0" t="s">
        <x:v>101</x:v>
      </x:c>
      <x:c r="H2079" s="0" t="s">
        <x:v>102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170</x:v>
      </x:c>
      <x:c r="G2080" s="0" t="s">
        <x:v>101</x:v>
      </x:c>
      <x:c r="H2080" s="0" t="s">
        <x:v>102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170</x:v>
      </x:c>
      <x:c r="G2081" s="0" t="s">
        <x:v>103</x:v>
      </x:c>
      <x:c r="H2081" s="0" t="s">
        <x:v>104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170</x:v>
      </x:c>
      <x:c r="G2082" s="0" t="s">
        <x:v>103</x:v>
      </x:c>
      <x:c r="H2082" s="0" t="s">
        <x:v>104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170</x:v>
      </x:c>
      <x:c r="G2083" s="0" t="s">
        <x:v>103</x:v>
      </x:c>
      <x:c r="H2083" s="0" t="s">
        <x:v>104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170</x:v>
      </x:c>
      <x:c r="G2084" s="0" t="s">
        <x:v>103</x:v>
      </x:c>
      <x:c r="H2084" s="0" t="s">
        <x:v>104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170</x:v>
      </x:c>
      <x:c r="G2085" s="0" t="s">
        <x:v>103</x:v>
      </x:c>
      <x:c r="H2085" s="0" t="s">
        <x:v>104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170</x:v>
      </x:c>
      <x:c r="G2086" s="0" t="s">
        <x:v>103</x:v>
      </x:c>
      <x:c r="H2086" s="0" t="s">
        <x:v>104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170</x:v>
      </x:c>
      <x:c r="G2087" s="0" t="s">
        <x:v>103</x:v>
      </x:c>
      <x:c r="H2087" s="0" t="s">
        <x:v>104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170</x:v>
      </x:c>
      <x:c r="G2088" s="0" t="s">
        <x:v>103</x:v>
      </x:c>
      <x:c r="H2088" s="0" t="s">
        <x:v>104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170</x:v>
      </x:c>
      <x:c r="G2089" s="0" t="s">
        <x:v>103</x:v>
      </x:c>
      <x:c r="H2089" s="0" t="s">
        <x:v>104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170</x:v>
      </x:c>
      <x:c r="G2090" s="0" t="s">
        <x:v>103</x:v>
      </x:c>
      <x:c r="H2090" s="0" t="s">
        <x:v>104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170</x:v>
      </x:c>
      <x:c r="G2091" s="0" t="s">
        <x:v>103</x:v>
      </x:c>
      <x:c r="H2091" s="0" t="s">
        <x:v>104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170</x:v>
      </x:c>
      <x:c r="G2092" s="0" t="s">
        <x:v>105</x:v>
      </x:c>
      <x:c r="H2092" s="0" t="s">
        <x:v>106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170</x:v>
      </x:c>
      <x:c r="G2093" s="0" t="s">
        <x:v>105</x:v>
      </x:c>
      <x:c r="H2093" s="0" t="s">
        <x:v>106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170</x:v>
      </x:c>
      <x:c r="G2094" s="0" t="s">
        <x:v>105</x:v>
      </x:c>
      <x:c r="H2094" s="0" t="s">
        <x:v>106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170</x:v>
      </x:c>
      <x:c r="G2095" s="0" t="s">
        <x:v>105</x:v>
      </x:c>
      <x:c r="H2095" s="0" t="s">
        <x:v>106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170</x:v>
      </x:c>
      <x:c r="G2096" s="0" t="s">
        <x:v>105</x:v>
      </x:c>
      <x:c r="H2096" s="0" t="s">
        <x:v>106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170</x:v>
      </x:c>
      <x:c r="G2097" s="0" t="s">
        <x:v>105</x:v>
      </x:c>
      <x:c r="H2097" s="0" t="s">
        <x:v>106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170</x:v>
      </x:c>
      <x:c r="G2098" s="0" t="s">
        <x:v>105</x:v>
      </x:c>
      <x:c r="H2098" s="0" t="s">
        <x:v>106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170</x:v>
      </x:c>
      <x:c r="G2099" s="0" t="s">
        <x:v>105</x:v>
      </x:c>
      <x:c r="H2099" s="0" t="s">
        <x:v>106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170</x:v>
      </x:c>
      <x:c r="G2100" s="0" t="s">
        <x:v>105</x:v>
      </x:c>
      <x:c r="H2100" s="0" t="s">
        <x:v>106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170</x:v>
      </x:c>
      <x:c r="G2101" s="0" t="s">
        <x:v>105</x:v>
      </x:c>
      <x:c r="H2101" s="0" t="s">
        <x:v>106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170</x:v>
      </x:c>
      <x:c r="G2102" s="0" t="s">
        <x:v>105</x:v>
      </x:c>
      <x:c r="H2102" s="0" t="s">
        <x:v>106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170</x:v>
      </x:c>
      <x:c r="G2103" s="0" t="s">
        <x:v>107</x:v>
      </x:c>
      <x:c r="H2103" s="0" t="s">
        <x:v>108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170</x:v>
      </x:c>
      <x:c r="G2104" s="0" t="s">
        <x:v>107</x:v>
      </x:c>
      <x:c r="H2104" s="0" t="s">
        <x:v>108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170</x:v>
      </x:c>
      <x:c r="G2105" s="0" t="s">
        <x:v>107</x:v>
      </x:c>
      <x:c r="H2105" s="0" t="s">
        <x:v>108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170</x:v>
      </x:c>
      <x:c r="G2106" s="0" t="s">
        <x:v>107</x:v>
      </x:c>
      <x:c r="H2106" s="0" t="s">
        <x:v>108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170</x:v>
      </x:c>
      <x:c r="G2107" s="0" t="s">
        <x:v>107</x:v>
      </x:c>
      <x:c r="H2107" s="0" t="s">
        <x:v>108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170</x:v>
      </x:c>
      <x:c r="G2108" s="0" t="s">
        <x:v>107</x:v>
      </x:c>
      <x:c r="H2108" s="0" t="s">
        <x:v>108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170</x:v>
      </x:c>
      <x:c r="G2109" s="0" t="s">
        <x:v>107</x:v>
      </x:c>
      <x:c r="H2109" s="0" t="s">
        <x:v>108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170</x:v>
      </x:c>
      <x:c r="G2110" s="0" t="s">
        <x:v>107</x:v>
      </x:c>
      <x:c r="H2110" s="0" t="s">
        <x:v>108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170</x:v>
      </x:c>
      <x:c r="G2111" s="0" t="s">
        <x:v>107</x:v>
      </x:c>
      <x:c r="H2111" s="0" t="s">
        <x:v>108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170</x:v>
      </x:c>
      <x:c r="G2112" s="0" t="s">
        <x:v>107</x:v>
      </x:c>
      <x:c r="H2112" s="0" t="s">
        <x:v>108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170</x:v>
      </x:c>
      <x:c r="G2113" s="0" t="s">
        <x:v>107</x:v>
      </x:c>
      <x:c r="H2113" s="0" t="s">
        <x:v>108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170</x:v>
      </x:c>
      <x:c r="G2114" s="0" t="s">
        <x:v>109</x:v>
      </x:c>
      <x:c r="H2114" s="0" t="s">
        <x:v>110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170</x:v>
      </x:c>
      <x:c r="G2115" s="0" t="s">
        <x:v>109</x:v>
      </x:c>
      <x:c r="H2115" s="0" t="s">
        <x:v>110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170</x:v>
      </x:c>
      <x:c r="G2116" s="0" t="s">
        <x:v>109</x:v>
      </x:c>
      <x:c r="H2116" s="0" t="s">
        <x:v>110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170</x:v>
      </x:c>
      <x:c r="G2117" s="0" t="s">
        <x:v>109</x:v>
      </x:c>
      <x:c r="H2117" s="0" t="s">
        <x:v>110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170</x:v>
      </x:c>
      <x:c r="G2118" s="0" t="s">
        <x:v>109</x:v>
      </x:c>
      <x:c r="H2118" s="0" t="s">
        <x:v>110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170</x:v>
      </x:c>
      <x:c r="G2119" s="0" t="s">
        <x:v>109</x:v>
      </x:c>
      <x:c r="H2119" s="0" t="s">
        <x:v>110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170</x:v>
      </x:c>
      <x:c r="G2120" s="0" t="s">
        <x:v>109</x:v>
      </x:c>
      <x:c r="H2120" s="0" t="s">
        <x:v>110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170</x:v>
      </x:c>
      <x:c r="G2121" s="0" t="s">
        <x:v>109</x:v>
      </x:c>
      <x:c r="H2121" s="0" t="s">
        <x:v>110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170</x:v>
      </x:c>
      <x:c r="G2122" s="0" t="s">
        <x:v>109</x:v>
      </x:c>
      <x:c r="H2122" s="0" t="s">
        <x:v>110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170</x:v>
      </x:c>
      <x:c r="G2123" s="0" t="s">
        <x:v>109</x:v>
      </x:c>
      <x:c r="H2123" s="0" t="s">
        <x:v>110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170</x:v>
      </x:c>
      <x:c r="G2124" s="0" t="s">
        <x:v>109</x:v>
      </x:c>
      <x:c r="H2124" s="0" t="s">
        <x:v>110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170</x:v>
      </x:c>
      <x:c r="G2125" s="0" t="s">
        <x:v>111</x:v>
      </x:c>
      <x:c r="H2125" s="0" t="s">
        <x:v>112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170</x:v>
      </x:c>
      <x:c r="G2126" s="0" t="s">
        <x:v>111</x:v>
      </x:c>
      <x:c r="H2126" s="0" t="s">
        <x:v>112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170</x:v>
      </x:c>
      <x:c r="G2127" s="0" t="s">
        <x:v>111</x:v>
      </x:c>
      <x:c r="H2127" s="0" t="s">
        <x:v>112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170</x:v>
      </x:c>
      <x:c r="G2128" s="0" t="s">
        <x:v>111</x:v>
      </x:c>
      <x:c r="H2128" s="0" t="s">
        <x:v>112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170</x:v>
      </x:c>
      <x:c r="G2129" s="0" t="s">
        <x:v>111</x:v>
      </x:c>
      <x:c r="H2129" s="0" t="s">
        <x:v>112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170</x:v>
      </x:c>
      <x:c r="G2130" s="0" t="s">
        <x:v>111</x:v>
      </x:c>
      <x:c r="H2130" s="0" t="s">
        <x:v>112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170</x:v>
      </x:c>
      <x:c r="G2131" s="0" t="s">
        <x:v>111</x:v>
      </x:c>
      <x:c r="H2131" s="0" t="s">
        <x:v>112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170</x:v>
      </x:c>
      <x:c r="G2132" s="0" t="s">
        <x:v>111</x:v>
      </x:c>
      <x:c r="H2132" s="0" t="s">
        <x:v>112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170</x:v>
      </x:c>
      <x:c r="G2133" s="0" t="s">
        <x:v>111</x:v>
      </x:c>
      <x:c r="H2133" s="0" t="s">
        <x:v>112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170</x:v>
      </x:c>
      <x:c r="G2134" s="0" t="s">
        <x:v>111</x:v>
      </x:c>
      <x:c r="H2134" s="0" t="s">
        <x:v>112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170</x:v>
      </x:c>
      <x:c r="G2135" s="0" t="s">
        <x:v>111</x:v>
      </x:c>
      <x:c r="H2135" s="0" t="s">
        <x:v>112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170</x:v>
      </x:c>
      <x:c r="G2136" s="0" t="s">
        <x:v>113</x:v>
      </x:c>
      <x:c r="H2136" s="0" t="s">
        <x:v>114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170</x:v>
      </x:c>
      <x:c r="G2137" s="0" t="s">
        <x:v>113</x:v>
      </x:c>
      <x:c r="H2137" s="0" t="s">
        <x:v>114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170</x:v>
      </x:c>
      <x:c r="G2138" s="0" t="s">
        <x:v>113</x:v>
      </x:c>
      <x:c r="H2138" s="0" t="s">
        <x:v>114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170</x:v>
      </x:c>
      <x:c r="G2139" s="0" t="s">
        <x:v>113</x:v>
      </x:c>
      <x:c r="H2139" s="0" t="s">
        <x:v>114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170</x:v>
      </x:c>
      <x:c r="G2140" s="0" t="s">
        <x:v>113</x:v>
      </x:c>
      <x:c r="H2140" s="0" t="s">
        <x:v>114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170</x:v>
      </x:c>
      <x:c r="G2141" s="0" t="s">
        <x:v>113</x:v>
      </x:c>
      <x:c r="H2141" s="0" t="s">
        <x:v>114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170</x:v>
      </x:c>
      <x:c r="G2142" s="0" t="s">
        <x:v>113</x:v>
      </x:c>
      <x:c r="H2142" s="0" t="s">
        <x:v>114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170</x:v>
      </x:c>
      <x:c r="G2143" s="0" t="s">
        <x:v>113</x:v>
      </x:c>
      <x:c r="H2143" s="0" t="s">
        <x:v>114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170</x:v>
      </x:c>
      <x:c r="G2144" s="0" t="s">
        <x:v>113</x:v>
      </x:c>
      <x:c r="H2144" s="0" t="s">
        <x:v>114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170</x:v>
      </x:c>
      <x:c r="G2145" s="0" t="s">
        <x:v>113</x:v>
      </x:c>
      <x:c r="H2145" s="0" t="s">
        <x:v>114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170</x:v>
      </x:c>
      <x:c r="G2146" s="0" t="s">
        <x:v>113</x:v>
      </x:c>
      <x:c r="H2146" s="0" t="s">
        <x:v>114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170</x:v>
      </x:c>
      <x:c r="G2147" s="0" t="s">
        <x:v>115</x:v>
      </x:c>
      <x:c r="H2147" s="0" t="s">
        <x:v>116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170</x:v>
      </x:c>
      <x:c r="G2148" s="0" t="s">
        <x:v>115</x:v>
      </x:c>
      <x:c r="H2148" s="0" t="s">
        <x:v>116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170</x:v>
      </x:c>
      <x:c r="G2149" s="0" t="s">
        <x:v>115</x:v>
      </x:c>
      <x:c r="H2149" s="0" t="s">
        <x:v>116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170</x:v>
      </x:c>
      <x:c r="G2150" s="0" t="s">
        <x:v>115</x:v>
      </x:c>
      <x:c r="H2150" s="0" t="s">
        <x:v>116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170</x:v>
      </x:c>
      <x:c r="G2151" s="0" t="s">
        <x:v>115</x:v>
      </x:c>
      <x:c r="H2151" s="0" t="s">
        <x:v>116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170</x:v>
      </x:c>
      <x:c r="G2152" s="0" t="s">
        <x:v>115</x:v>
      </x:c>
      <x:c r="H2152" s="0" t="s">
        <x:v>116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170</x:v>
      </x:c>
      <x:c r="G2153" s="0" t="s">
        <x:v>115</x:v>
      </x:c>
      <x:c r="H2153" s="0" t="s">
        <x:v>116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170</x:v>
      </x:c>
      <x:c r="G2154" s="0" t="s">
        <x:v>115</x:v>
      </x:c>
      <x:c r="H2154" s="0" t="s">
        <x:v>116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170</x:v>
      </x:c>
      <x:c r="G2155" s="0" t="s">
        <x:v>115</x:v>
      </x:c>
      <x:c r="H2155" s="0" t="s">
        <x:v>116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170</x:v>
      </x:c>
      <x:c r="G2156" s="0" t="s">
        <x:v>115</x:v>
      </x:c>
      <x:c r="H2156" s="0" t="s">
        <x:v>116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170</x:v>
      </x:c>
      <x:c r="G2157" s="0" t="s">
        <x:v>115</x:v>
      </x:c>
      <x:c r="H2157" s="0" t="s">
        <x:v>116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170</x:v>
      </x:c>
      <x:c r="G2158" s="0" t="s">
        <x:v>117</x:v>
      </x:c>
      <x:c r="H2158" s="0" t="s">
        <x:v>118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170</x:v>
      </x:c>
      <x:c r="G2159" s="0" t="s">
        <x:v>117</x:v>
      </x:c>
      <x:c r="H2159" s="0" t="s">
        <x:v>118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170</x:v>
      </x:c>
      <x:c r="G2160" s="0" t="s">
        <x:v>117</x:v>
      </x:c>
      <x:c r="H2160" s="0" t="s">
        <x:v>118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170</x:v>
      </x:c>
      <x:c r="G2161" s="0" t="s">
        <x:v>117</x:v>
      </x:c>
      <x:c r="H2161" s="0" t="s">
        <x:v>118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170</x:v>
      </x:c>
      <x:c r="G2162" s="0" t="s">
        <x:v>117</x:v>
      </x:c>
      <x:c r="H2162" s="0" t="s">
        <x:v>118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170</x:v>
      </x:c>
      <x:c r="G2163" s="0" t="s">
        <x:v>117</x:v>
      </x:c>
      <x:c r="H2163" s="0" t="s">
        <x:v>118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170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170</x:v>
      </x:c>
      <x:c r="G2165" s="0" t="s">
        <x:v>117</x:v>
      </x:c>
      <x:c r="H2165" s="0" t="s">
        <x:v>118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170</x:v>
      </x:c>
      <x:c r="G2166" s="0" t="s">
        <x:v>117</x:v>
      </x:c>
      <x:c r="H2166" s="0" t="s">
        <x:v>118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170</x:v>
      </x:c>
      <x:c r="G2167" s="0" t="s">
        <x:v>117</x:v>
      </x:c>
      <x:c r="H2167" s="0" t="s">
        <x:v>118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170</x:v>
      </x:c>
      <x:c r="G2168" s="0" t="s">
        <x:v>117</x:v>
      </x:c>
      <x:c r="H2168" s="0" t="s">
        <x:v>118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170</x:v>
      </x:c>
      <x:c r="G2169" s="0" t="s">
        <x:v>119</x:v>
      </x:c>
      <x:c r="H2169" s="0" t="s">
        <x:v>120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170</x:v>
      </x:c>
      <x:c r="G2170" s="0" t="s">
        <x:v>119</x:v>
      </x:c>
      <x:c r="H2170" s="0" t="s">
        <x:v>120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170</x:v>
      </x:c>
      <x:c r="G2171" s="0" t="s">
        <x:v>119</x:v>
      </x:c>
      <x:c r="H2171" s="0" t="s">
        <x:v>120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170</x:v>
      </x:c>
      <x:c r="G2172" s="0" t="s">
        <x:v>119</x:v>
      </x:c>
      <x:c r="H2172" s="0" t="s">
        <x:v>120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170</x:v>
      </x:c>
      <x:c r="G2173" s="0" t="s">
        <x:v>119</x:v>
      </x:c>
      <x:c r="H2173" s="0" t="s">
        <x:v>120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170</x:v>
      </x:c>
      <x:c r="G2174" s="0" t="s">
        <x:v>119</x:v>
      </x:c>
      <x:c r="H2174" s="0" t="s">
        <x:v>120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170</x:v>
      </x:c>
      <x:c r="G2175" s="0" t="s">
        <x:v>119</x:v>
      </x:c>
      <x:c r="H2175" s="0" t="s">
        <x:v>120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170</x:v>
      </x:c>
      <x:c r="G2176" s="0" t="s">
        <x:v>119</x:v>
      </x:c>
      <x:c r="H2176" s="0" t="s">
        <x:v>120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170</x:v>
      </x:c>
      <x:c r="G2177" s="0" t="s">
        <x:v>119</x:v>
      </x:c>
      <x:c r="H2177" s="0" t="s">
        <x:v>120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170</x:v>
      </x:c>
      <x:c r="G2178" s="0" t="s">
        <x:v>119</x:v>
      </x:c>
      <x:c r="H2178" s="0" t="s">
        <x:v>120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170</x:v>
      </x:c>
      <x:c r="G2179" s="0" t="s">
        <x:v>119</x:v>
      </x:c>
      <x:c r="H2179" s="0" t="s">
        <x:v>120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170</x:v>
      </x:c>
      <x:c r="G2180" s="0" t="s">
        <x:v>121</x:v>
      </x:c>
      <x:c r="H2180" s="0" t="s">
        <x:v>122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170</x:v>
      </x:c>
      <x:c r="G2181" s="0" t="s">
        <x:v>121</x:v>
      </x:c>
      <x:c r="H2181" s="0" t="s">
        <x:v>122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170</x:v>
      </x:c>
      <x:c r="G2182" s="0" t="s">
        <x:v>121</x:v>
      </x:c>
      <x:c r="H2182" s="0" t="s">
        <x:v>122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170</x:v>
      </x:c>
      <x:c r="G2183" s="0" t="s">
        <x:v>121</x:v>
      </x:c>
      <x:c r="H2183" s="0" t="s">
        <x:v>122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170</x:v>
      </x:c>
      <x:c r="G2184" s="0" t="s">
        <x:v>121</x:v>
      </x:c>
      <x:c r="H2184" s="0" t="s">
        <x:v>122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170</x:v>
      </x:c>
      <x:c r="G2185" s="0" t="s">
        <x:v>121</x:v>
      </x:c>
      <x:c r="H2185" s="0" t="s">
        <x:v>122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170</x:v>
      </x:c>
      <x:c r="G2186" s="0" t="s">
        <x:v>121</x:v>
      </x:c>
      <x:c r="H2186" s="0" t="s">
        <x:v>122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170</x:v>
      </x:c>
      <x:c r="G2187" s="0" t="s">
        <x:v>121</x:v>
      </x:c>
      <x:c r="H2187" s="0" t="s">
        <x:v>122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170</x:v>
      </x:c>
      <x:c r="G2188" s="0" t="s">
        <x:v>121</x:v>
      </x:c>
      <x:c r="H2188" s="0" t="s">
        <x:v>122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170</x:v>
      </x:c>
      <x:c r="G2189" s="0" t="s">
        <x:v>121</x:v>
      </x:c>
      <x:c r="H2189" s="0" t="s">
        <x:v>122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170</x:v>
      </x:c>
      <x:c r="G2190" s="0" t="s">
        <x:v>121</x:v>
      </x:c>
      <x:c r="H2190" s="0" t="s">
        <x:v>122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170</x:v>
      </x:c>
      <x:c r="G2191" s="0" t="s">
        <x:v>123</x:v>
      </x:c>
      <x:c r="H2191" s="0" t="s">
        <x:v>124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170</x:v>
      </x:c>
      <x:c r="G2192" s="0" t="s">
        <x:v>123</x:v>
      </x:c>
      <x:c r="H2192" s="0" t="s">
        <x:v>124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170</x:v>
      </x:c>
      <x:c r="G2193" s="0" t="s">
        <x:v>123</x:v>
      </x:c>
      <x:c r="H2193" s="0" t="s">
        <x:v>124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170</x:v>
      </x:c>
      <x:c r="G2194" s="0" t="s">
        <x:v>123</x:v>
      </x:c>
      <x:c r="H2194" s="0" t="s">
        <x:v>124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170</x:v>
      </x:c>
      <x:c r="G2195" s="0" t="s">
        <x:v>123</x:v>
      </x:c>
      <x:c r="H2195" s="0" t="s">
        <x:v>124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170</x:v>
      </x:c>
      <x:c r="G2196" s="0" t="s">
        <x:v>123</x:v>
      </x:c>
      <x:c r="H2196" s="0" t="s">
        <x:v>124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170</x:v>
      </x:c>
      <x:c r="G2197" s="0" t="s">
        <x:v>123</x:v>
      </x:c>
      <x:c r="H2197" s="0" t="s">
        <x:v>124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170</x:v>
      </x:c>
      <x:c r="G2198" s="0" t="s">
        <x:v>123</x:v>
      </x:c>
      <x:c r="H2198" s="0" t="s">
        <x:v>124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170</x:v>
      </x:c>
      <x:c r="G2199" s="0" t="s">
        <x:v>123</x:v>
      </x:c>
      <x:c r="H2199" s="0" t="s">
        <x:v>124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170</x:v>
      </x:c>
      <x:c r="G2200" s="0" t="s">
        <x:v>123</x:v>
      </x:c>
      <x:c r="H2200" s="0" t="s">
        <x:v>124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170</x:v>
      </x:c>
      <x:c r="G2201" s="0" t="s">
        <x:v>123</x:v>
      </x:c>
      <x:c r="H2201" s="0" t="s">
        <x:v>124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170</x:v>
      </x:c>
      <x:c r="G2202" s="0" t="s">
        <x:v>125</x:v>
      </x:c>
      <x:c r="H2202" s="0" t="s">
        <x:v>126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170</x:v>
      </x:c>
      <x:c r="G2203" s="0" t="s">
        <x:v>125</x:v>
      </x:c>
      <x:c r="H2203" s="0" t="s">
        <x:v>126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170</x:v>
      </x:c>
      <x:c r="G2204" s="0" t="s">
        <x:v>125</x:v>
      </x:c>
      <x:c r="H2204" s="0" t="s">
        <x:v>126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170</x:v>
      </x:c>
      <x:c r="G2205" s="0" t="s">
        <x:v>125</x:v>
      </x:c>
      <x:c r="H2205" s="0" t="s">
        <x:v>126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170</x:v>
      </x:c>
      <x:c r="G2206" s="0" t="s">
        <x:v>125</x:v>
      </x:c>
      <x:c r="H2206" s="0" t="s">
        <x:v>126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170</x:v>
      </x:c>
      <x:c r="G2207" s="0" t="s">
        <x:v>125</x:v>
      </x:c>
      <x:c r="H2207" s="0" t="s">
        <x:v>126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170</x:v>
      </x:c>
      <x:c r="G2208" s="0" t="s">
        <x:v>125</x:v>
      </x:c>
      <x:c r="H2208" s="0" t="s">
        <x:v>126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170</x:v>
      </x:c>
      <x:c r="G2209" s="0" t="s">
        <x:v>125</x:v>
      </x:c>
      <x:c r="H2209" s="0" t="s">
        <x:v>126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170</x:v>
      </x:c>
      <x:c r="G2210" s="0" t="s">
        <x:v>125</x:v>
      </x:c>
      <x:c r="H2210" s="0" t="s">
        <x:v>126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170</x:v>
      </x:c>
      <x:c r="G2211" s="0" t="s">
        <x:v>125</x:v>
      </x:c>
      <x:c r="H2211" s="0" t="s">
        <x:v>126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170</x:v>
      </x:c>
      <x:c r="G2212" s="0" t="s">
        <x:v>125</x:v>
      </x:c>
      <x:c r="H2212" s="0" t="s">
        <x:v>126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170</x:v>
      </x:c>
      <x:c r="G2213" s="0" t="s">
        <x:v>127</x:v>
      </x:c>
      <x:c r="H2213" s="0" t="s">
        <x:v>128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170</x:v>
      </x:c>
      <x:c r="G2214" s="0" t="s">
        <x:v>127</x:v>
      </x:c>
      <x:c r="H2214" s="0" t="s">
        <x:v>128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170</x:v>
      </x:c>
      <x:c r="G2215" s="0" t="s">
        <x:v>127</x:v>
      </x:c>
      <x:c r="H2215" s="0" t="s">
        <x:v>128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170</x:v>
      </x:c>
      <x:c r="G2216" s="0" t="s">
        <x:v>127</x:v>
      </x:c>
      <x:c r="H2216" s="0" t="s">
        <x:v>128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170</x:v>
      </x:c>
      <x:c r="G2217" s="0" t="s">
        <x:v>127</x:v>
      </x:c>
      <x:c r="H2217" s="0" t="s">
        <x:v>128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170</x:v>
      </x:c>
      <x:c r="G2218" s="0" t="s">
        <x:v>127</x:v>
      </x:c>
      <x:c r="H2218" s="0" t="s">
        <x:v>128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170</x:v>
      </x:c>
      <x:c r="G2219" s="0" t="s">
        <x:v>127</x:v>
      </x:c>
      <x:c r="H2219" s="0" t="s">
        <x:v>128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170</x:v>
      </x:c>
      <x:c r="G2220" s="0" t="s">
        <x:v>127</x:v>
      </x:c>
      <x:c r="H2220" s="0" t="s">
        <x:v>128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170</x:v>
      </x:c>
      <x:c r="G2221" s="0" t="s">
        <x:v>127</x:v>
      </x:c>
      <x:c r="H2221" s="0" t="s">
        <x:v>128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170</x:v>
      </x:c>
      <x:c r="G2222" s="0" t="s">
        <x:v>127</x:v>
      </x:c>
      <x:c r="H2222" s="0" t="s">
        <x:v>128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170</x:v>
      </x:c>
      <x:c r="G2223" s="0" t="s">
        <x:v>127</x:v>
      </x:c>
      <x:c r="H2223" s="0" t="s">
        <x:v>128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170</x:v>
      </x:c>
      <x:c r="G2224" s="0" t="s">
        <x:v>129</x:v>
      </x:c>
      <x:c r="H2224" s="0" t="s">
        <x:v>130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170</x:v>
      </x:c>
      <x:c r="G2225" s="0" t="s">
        <x:v>129</x:v>
      </x:c>
      <x:c r="H2225" s="0" t="s">
        <x:v>130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170</x:v>
      </x:c>
      <x:c r="G2226" s="0" t="s">
        <x:v>129</x:v>
      </x:c>
      <x:c r="H2226" s="0" t="s">
        <x:v>130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170</x:v>
      </x:c>
      <x:c r="G2227" s="0" t="s">
        <x:v>129</x:v>
      </x:c>
      <x:c r="H2227" s="0" t="s">
        <x:v>130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170</x:v>
      </x:c>
      <x:c r="G2228" s="0" t="s">
        <x:v>129</x:v>
      </x:c>
      <x:c r="H2228" s="0" t="s">
        <x:v>130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170</x:v>
      </x:c>
      <x:c r="G2229" s="0" t="s">
        <x:v>129</x:v>
      </x:c>
      <x:c r="H2229" s="0" t="s">
        <x:v>130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170</x:v>
      </x:c>
      <x:c r="G2230" s="0" t="s">
        <x:v>129</x:v>
      </x:c>
      <x:c r="H2230" s="0" t="s">
        <x:v>130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170</x:v>
      </x:c>
      <x:c r="G2231" s="0" t="s">
        <x:v>129</x:v>
      </x:c>
      <x:c r="H2231" s="0" t="s">
        <x:v>130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170</x:v>
      </x:c>
      <x:c r="G2232" s="0" t="s">
        <x:v>129</x:v>
      </x:c>
      <x:c r="H2232" s="0" t="s">
        <x:v>130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170</x:v>
      </x:c>
      <x:c r="G2233" s="0" t="s">
        <x:v>129</x:v>
      </x:c>
      <x:c r="H2233" s="0" t="s">
        <x:v>130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170</x:v>
      </x:c>
      <x:c r="G2234" s="0" t="s">
        <x:v>129</x:v>
      </x:c>
      <x:c r="H2234" s="0" t="s">
        <x:v>130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170</x:v>
      </x:c>
      <x:c r="G2235" s="0" t="s">
        <x:v>131</x:v>
      </x:c>
      <x:c r="H2235" s="0" t="s">
        <x:v>132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170</x:v>
      </x:c>
      <x:c r="G2236" s="0" t="s">
        <x:v>131</x:v>
      </x:c>
      <x:c r="H2236" s="0" t="s">
        <x:v>132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170</x:v>
      </x:c>
      <x:c r="G2237" s="0" t="s">
        <x:v>131</x:v>
      </x:c>
      <x:c r="H2237" s="0" t="s">
        <x:v>132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170</x:v>
      </x:c>
      <x:c r="G2238" s="0" t="s">
        <x:v>131</x:v>
      </x:c>
      <x:c r="H2238" s="0" t="s">
        <x:v>132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170</x:v>
      </x:c>
      <x:c r="G2239" s="0" t="s">
        <x:v>131</x:v>
      </x:c>
      <x:c r="H2239" s="0" t="s">
        <x:v>132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170</x:v>
      </x:c>
      <x:c r="G2240" s="0" t="s">
        <x:v>131</x:v>
      </x:c>
      <x:c r="H2240" s="0" t="s">
        <x:v>132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170</x:v>
      </x:c>
      <x:c r="G2241" s="0" t="s">
        <x:v>131</x:v>
      </x:c>
      <x:c r="H2241" s="0" t="s">
        <x:v>132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170</x:v>
      </x:c>
      <x:c r="G2242" s="0" t="s">
        <x:v>131</x:v>
      </x:c>
      <x:c r="H2242" s="0" t="s">
        <x:v>132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170</x:v>
      </x:c>
      <x:c r="G2243" s="0" t="s">
        <x:v>131</x:v>
      </x:c>
      <x:c r="H2243" s="0" t="s">
        <x:v>132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170</x:v>
      </x:c>
      <x:c r="G2244" s="0" t="s">
        <x:v>131</x:v>
      </x:c>
      <x:c r="H2244" s="0" t="s">
        <x:v>132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170</x:v>
      </x:c>
      <x:c r="G2245" s="0" t="s">
        <x:v>131</x:v>
      </x:c>
      <x:c r="H2245" s="0" t="s">
        <x:v>132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170</x:v>
      </x:c>
      <x:c r="G2246" s="0" t="s">
        <x:v>133</x:v>
      </x:c>
      <x:c r="H2246" s="0" t="s">
        <x:v>134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170</x:v>
      </x:c>
      <x:c r="G2247" s="0" t="s">
        <x:v>133</x:v>
      </x:c>
      <x:c r="H2247" s="0" t="s">
        <x:v>134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170</x:v>
      </x:c>
      <x:c r="G2248" s="0" t="s">
        <x:v>133</x:v>
      </x:c>
      <x:c r="H2248" s="0" t="s">
        <x:v>134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170</x:v>
      </x:c>
      <x:c r="G2249" s="0" t="s">
        <x:v>133</x:v>
      </x:c>
      <x:c r="H2249" s="0" t="s">
        <x:v>134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170</x:v>
      </x:c>
      <x:c r="G2250" s="0" t="s">
        <x:v>133</x:v>
      </x:c>
      <x:c r="H2250" s="0" t="s">
        <x:v>134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170</x:v>
      </x:c>
      <x:c r="G2251" s="0" t="s">
        <x:v>133</x:v>
      </x:c>
      <x:c r="H2251" s="0" t="s">
        <x:v>134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170</x:v>
      </x:c>
      <x:c r="G2252" s="0" t="s">
        <x:v>133</x:v>
      </x:c>
      <x:c r="H2252" s="0" t="s">
        <x:v>134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170</x:v>
      </x:c>
      <x:c r="G2253" s="0" t="s">
        <x:v>133</x:v>
      </x:c>
      <x:c r="H2253" s="0" t="s">
        <x:v>134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170</x:v>
      </x:c>
      <x:c r="G2254" s="0" t="s">
        <x:v>133</x:v>
      </x:c>
      <x:c r="H2254" s="0" t="s">
        <x:v>134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170</x:v>
      </x:c>
      <x:c r="G2255" s="0" t="s">
        <x:v>133</x:v>
      </x:c>
      <x:c r="H2255" s="0" t="s">
        <x:v>134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170</x:v>
      </x:c>
      <x:c r="G2256" s="0" t="s">
        <x:v>133</x:v>
      </x:c>
      <x:c r="H2256" s="0" t="s">
        <x:v>134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170</x:v>
      </x:c>
      <x:c r="G2257" s="0" t="s">
        <x:v>135</x:v>
      </x:c>
      <x:c r="H2257" s="0" t="s">
        <x:v>136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170</x:v>
      </x:c>
      <x:c r="G2258" s="0" t="s">
        <x:v>135</x:v>
      </x:c>
      <x:c r="H2258" s="0" t="s">
        <x:v>136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170</x:v>
      </x:c>
      <x:c r="G2259" s="0" t="s">
        <x:v>135</x:v>
      </x:c>
      <x:c r="H2259" s="0" t="s">
        <x:v>136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170</x:v>
      </x:c>
      <x:c r="G2260" s="0" t="s">
        <x:v>135</x:v>
      </x:c>
      <x:c r="H2260" s="0" t="s">
        <x:v>136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170</x:v>
      </x:c>
      <x:c r="G2261" s="0" t="s">
        <x:v>135</x:v>
      </x:c>
      <x:c r="H2261" s="0" t="s">
        <x:v>136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170</x:v>
      </x:c>
      <x:c r="G2262" s="0" t="s">
        <x:v>135</x:v>
      </x:c>
      <x:c r="H2262" s="0" t="s">
        <x:v>136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170</x:v>
      </x:c>
      <x:c r="G2263" s="0" t="s">
        <x:v>135</x:v>
      </x:c>
      <x:c r="H2263" s="0" t="s">
        <x:v>136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170</x:v>
      </x:c>
      <x:c r="G2264" s="0" t="s">
        <x:v>135</x:v>
      </x:c>
      <x:c r="H2264" s="0" t="s">
        <x:v>136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170</x:v>
      </x:c>
      <x:c r="G2265" s="0" t="s">
        <x:v>135</x:v>
      </x:c>
      <x:c r="H2265" s="0" t="s">
        <x:v>136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170</x:v>
      </x:c>
      <x:c r="G2266" s="0" t="s">
        <x:v>135</x:v>
      </x:c>
      <x:c r="H2266" s="0" t="s">
        <x:v>136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170</x:v>
      </x:c>
      <x:c r="G2267" s="0" t="s">
        <x:v>135</x:v>
      </x:c>
      <x:c r="H2267" s="0" t="s">
        <x:v>136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170</x:v>
      </x:c>
      <x:c r="G2268" s="0" t="s">
        <x:v>137</x:v>
      </x:c>
      <x:c r="H2268" s="0" t="s">
        <x:v>138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170</x:v>
      </x:c>
      <x:c r="G2269" s="0" t="s">
        <x:v>137</x:v>
      </x:c>
      <x:c r="H2269" s="0" t="s">
        <x:v>138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170</x:v>
      </x:c>
      <x:c r="G2270" s="0" t="s">
        <x:v>137</x:v>
      </x:c>
      <x:c r="H2270" s="0" t="s">
        <x:v>138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170</x:v>
      </x:c>
      <x:c r="G2271" s="0" t="s">
        <x:v>137</x:v>
      </x:c>
      <x:c r="H2271" s="0" t="s">
        <x:v>138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170</x:v>
      </x:c>
      <x:c r="G2272" s="0" t="s">
        <x:v>137</x:v>
      </x:c>
      <x:c r="H2272" s="0" t="s">
        <x:v>138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170</x:v>
      </x:c>
      <x:c r="G2273" s="0" t="s">
        <x:v>137</x:v>
      </x:c>
      <x:c r="H2273" s="0" t="s">
        <x:v>138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170</x:v>
      </x:c>
      <x:c r="G2274" s="0" t="s">
        <x:v>137</x:v>
      </x:c>
      <x:c r="H2274" s="0" t="s">
        <x:v>138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170</x:v>
      </x:c>
      <x:c r="G2275" s="0" t="s">
        <x:v>137</x:v>
      </x:c>
      <x:c r="H2275" s="0" t="s">
        <x:v>138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170</x:v>
      </x:c>
      <x:c r="G2276" s="0" t="s">
        <x:v>137</x:v>
      </x:c>
      <x:c r="H2276" s="0" t="s">
        <x:v>138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170</x:v>
      </x:c>
      <x:c r="G2277" s="0" t="s">
        <x:v>137</x:v>
      </x:c>
      <x:c r="H2277" s="0" t="s">
        <x:v>138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170</x:v>
      </x:c>
      <x:c r="G2278" s="0" t="s">
        <x:v>137</x:v>
      </x:c>
      <x:c r="H2278" s="0" t="s">
        <x:v>138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170</x:v>
      </x:c>
      <x:c r="G2279" s="0" t="s">
        <x:v>139</x:v>
      </x:c>
      <x:c r="H2279" s="0" t="s">
        <x:v>140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170</x:v>
      </x:c>
      <x:c r="G2280" s="0" t="s">
        <x:v>139</x:v>
      </x:c>
      <x:c r="H2280" s="0" t="s">
        <x:v>140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170</x:v>
      </x:c>
      <x:c r="G2281" s="0" t="s">
        <x:v>139</x:v>
      </x:c>
      <x:c r="H2281" s="0" t="s">
        <x:v>140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170</x:v>
      </x:c>
      <x:c r="G2282" s="0" t="s">
        <x:v>139</x:v>
      </x:c>
      <x:c r="H2282" s="0" t="s">
        <x:v>140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170</x:v>
      </x:c>
      <x:c r="G2283" s="0" t="s">
        <x:v>139</x:v>
      </x:c>
      <x:c r="H2283" s="0" t="s">
        <x:v>140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170</x:v>
      </x:c>
      <x:c r="G2284" s="0" t="s">
        <x:v>139</x:v>
      </x:c>
      <x:c r="H2284" s="0" t="s">
        <x:v>140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170</x:v>
      </x:c>
      <x:c r="G2285" s="0" t="s">
        <x:v>139</x:v>
      </x:c>
      <x:c r="H2285" s="0" t="s">
        <x:v>140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170</x:v>
      </x:c>
      <x:c r="G2286" s="0" t="s">
        <x:v>139</x:v>
      </x:c>
      <x:c r="H2286" s="0" t="s">
        <x:v>140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170</x:v>
      </x:c>
      <x:c r="G2287" s="0" t="s">
        <x:v>139</x:v>
      </x:c>
      <x:c r="H2287" s="0" t="s">
        <x:v>140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170</x:v>
      </x:c>
      <x:c r="G2288" s="0" t="s">
        <x:v>139</x:v>
      </x:c>
      <x:c r="H2288" s="0" t="s">
        <x:v>140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170</x:v>
      </x:c>
      <x:c r="G2289" s="0" t="s">
        <x:v>139</x:v>
      </x:c>
      <x:c r="H2289" s="0" t="s">
        <x:v>140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170</x:v>
      </x:c>
      <x:c r="G2290" s="0" t="s">
        <x:v>141</x:v>
      </x:c>
      <x:c r="H2290" s="0" t="s">
        <x:v>142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170</x:v>
      </x:c>
      <x:c r="G2291" s="0" t="s">
        <x:v>141</x:v>
      </x:c>
      <x:c r="H2291" s="0" t="s">
        <x:v>142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170</x:v>
      </x:c>
      <x:c r="G2292" s="0" t="s">
        <x:v>141</x:v>
      </x:c>
      <x:c r="H2292" s="0" t="s">
        <x:v>142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170</x:v>
      </x:c>
      <x:c r="G2293" s="0" t="s">
        <x:v>141</x:v>
      </x:c>
      <x:c r="H2293" s="0" t="s">
        <x:v>142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170</x:v>
      </x:c>
      <x:c r="G2294" s="0" t="s">
        <x:v>141</x:v>
      </x:c>
      <x:c r="H2294" s="0" t="s">
        <x:v>142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170</x:v>
      </x:c>
      <x:c r="G2295" s="0" t="s">
        <x:v>141</x:v>
      </x:c>
      <x:c r="H2295" s="0" t="s">
        <x:v>142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170</x:v>
      </x:c>
      <x:c r="G2296" s="0" t="s">
        <x:v>141</x:v>
      </x:c>
      <x:c r="H2296" s="0" t="s">
        <x:v>142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170</x:v>
      </x:c>
      <x:c r="G2297" s="0" t="s">
        <x:v>141</x:v>
      </x:c>
      <x:c r="H2297" s="0" t="s">
        <x:v>142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170</x:v>
      </x:c>
      <x:c r="G2298" s="0" t="s">
        <x:v>141</x:v>
      </x:c>
      <x:c r="H2298" s="0" t="s">
        <x:v>142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170</x:v>
      </x:c>
      <x:c r="G2299" s="0" t="s">
        <x:v>141</x:v>
      </x:c>
      <x:c r="H2299" s="0" t="s">
        <x:v>142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170</x:v>
      </x:c>
      <x:c r="G2300" s="0" t="s">
        <x:v>141</x:v>
      </x:c>
      <x:c r="H2300" s="0" t="s">
        <x:v>142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170</x:v>
      </x:c>
      <x:c r="G2301" s="0" t="s">
        <x:v>143</x:v>
      </x:c>
      <x:c r="H2301" s="0" t="s">
        <x:v>144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170</x:v>
      </x:c>
      <x:c r="G2302" s="0" t="s">
        <x:v>143</x:v>
      </x:c>
      <x:c r="H2302" s="0" t="s">
        <x:v>144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170</x:v>
      </x:c>
      <x:c r="G2303" s="0" t="s">
        <x:v>143</x:v>
      </x:c>
      <x:c r="H2303" s="0" t="s">
        <x:v>144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170</x:v>
      </x:c>
      <x:c r="G2304" s="0" t="s">
        <x:v>143</x:v>
      </x:c>
      <x:c r="H2304" s="0" t="s">
        <x:v>144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170</x:v>
      </x:c>
      <x:c r="G2305" s="0" t="s">
        <x:v>143</x:v>
      </x:c>
      <x:c r="H2305" s="0" t="s">
        <x:v>144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170</x:v>
      </x:c>
      <x:c r="G2306" s="0" t="s">
        <x:v>143</x:v>
      </x:c>
      <x:c r="H2306" s="0" t="s">
        <x:v>144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170</x:v>
      </x:c>
      <x:c r="G2307" s="0" t="s">
        <x:v>143</x:v>
      </x:c>
      <x:c r="H2307" s="0" t="s">
        <x:v>144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170</x:v>
      </x:c>
      <x:c r="G2308" s="0" t="s">
        <x:v>143</x:v>
      </x:c>
      <x:c r="H2308" s="0" t="s">
        <x:v>144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170</x:v>
      </x:c>
      <x:c r="G2309" s="0" t="s">
        <x:v>143</x:v>
      </x:c>
      <x:c r="H2309" s="0" t="s">
        <x:v>144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170</x:v>
      </x:c>
      <x:c r="G2310" s="0" t="s">
        <x:v>143</x:v>
      </x:c>
      <x:c r="H2310" s="0" t="s">
        <x:v>144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170</x:v>
      </x:c>
      <x:c r="G2311" s="0" t="s">
        <x:v>143</x:v>
      </x:c>
      <x:c r="H2311" s="0" t="s">
        <x:v>144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170</x:v>
      </x:c>
      <x:c r="G2312" s="0" t="s">
        <x:v>145</x:v>
      </x:c>
      <x:c r="H2312" s="0" t="s">
        <x:v>146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170</x:v>
      </x:c>
      <x:c r="G2313" s="0" t="s">
        <x:v>145</x:v>
      </x:c>
      <x:c r="H2313" s="0" t="s">
        <x:v>146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170</x:v>
      </x:c>
      <x:c r="G2314" s="0" t="s">
        <x:v>145</x:v>
      </x:c>
      <x:c r="H2314" s="0" t="s">
        <x:v>146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170</x:v>
      </x:c>
      <x:c r="G2315" s="0" t="s">
        <x:v>145</x:v>
      </x:c>
      <x:c r="H2315" s="0" t="s">
        <x:v>146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170</x:v>
      </x:c>
      <x:c r="G2316" s="0" t="s">
        <x:v>145</x:v>
      </x:c>
      <x:c r="H2316" s="0" t="s">
        <x:v>146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170</x:v>
      </x:c>
      <x:c r="G2317" s="0" t="s">
        <x:v>145</x:v>
      </x:c>
      <x:c r="H2317" s="0" t="s">
        <x:v>146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170</x:v>
      </x:c>
      <x:c r="G2318" s="0" t="s">
        <x:v>145</x:v>
      </x:c>
      <x:c r="H2318" s="0" t="s">
        <x:v>146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170</x:v>
      </x:c>
      <x:c r="G2319" s="0" t="s">
        <x:v>145</x:v>
      </x:c>
      <x:c r="H2319" s="0" t="s">
        <x:v>146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170</x:v>
      </x:c>
      <x:c r="G2320" s="0" t="s">
        <x:v>145</x:v>
      </x:c>
      <x:c r="H2320" s="0" t="s">
        <x:v>146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170</x:v>
      </x:c>
      <x:c r="G2321" s="0" t="s">
        <x:v>145</x:v>
      </x:c>
      <x:c r="H2321" s="0" t="s">
        <x:v>146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170</x:v>
      </x:c>
      <x:c r="G2322" s="0" t="s">
        <x:v>145</x:v>
      </x:c>
      <x:c r="H2322" s="0" t="s">
        <x:v>146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170</x:v>
      </x:c>
      <x:c r="G2323" s="0" t="s">
        <x:v>147</x:v>
      </x:c>
      <x:c r="H2323" s="0" t="s">
        <x:v>148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170</x:v>
      </x:c>
      <x:c r="G2324" s="0" t="s">
        <x:v>147</x:v>
      </x:c>
      <x:c r="H2324" s="0" t="s">
        <x:v>148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170</x:v>
      </x:c>
      <x:c r="G2325" s="0" t="s">
        <x:v>147</x:v>
      </x:c>
      <x:c r="H2325" s="0" t="s">
        <x:v>148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170</x:v>
      </x:c>
      <x:c r="G2326" s="0" t="s">
        <x:v>147</x:v>
      </x:c>
      <x:c r="H2326" s="0" t="s">
        <x:v>148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170</x:v>
      </x:c>
      <x:c r="G2327" s="0" t="s">
        <x:v>147</x:v>
      </x:c>
      <x:c r="H2327" s="0" t="s">
        <x:v>148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170</x:v>
      </x:c>
      <x:c r="G2328" s="0" t="s">
        <x:v>147</x:v>
      </x:c>
      <x:c r="H2328" s="0" t="s">
        <x:v>148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170</x:v>
      </x:c>
      <x:c r="G2329" s="0" t="s">
        <x:v>147</x:v>
      </x:c>
      <x:c r="H2329" s="0" t="s">
        <x:v>148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170</x:v>
      </x:c>
      <x:c r="G2330" s="0" t="s">
        <x:v>147</x:v>
      </x:c>
      <x:c r="H2330" s="0" t="s">
        <x:v>148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170</x:v>
      </x:c>
      <x:c r="G2331" s="0" t="s">
        <x:v>147</x:v>
      </x:c>
      <x:c r="H2331" s="0" t="s">
        <x:v>148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170</x:v>
      </x:c>
      <x:c r="G2332" s="0" t="s">
        <x:v>147</x:v>
      </x:c>
      <x:c r="H2332" s="0" t="s">
        <x:v>148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170</x:v>
      </x:c>
      <x:c r="G2333" s="0" t="s">
        <x:v>147</x:v>
      </x:c>
      <x:c r="H2333" s="0" t="s">
        <x:v>148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170</x:v>
      </x:c>
      <x:c r="G2334" s="0" t="s">
        <x:v>149</x:v>
      </x:c>
      <x:c r="H2334" s="0" t="s">
        <x:v>150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170</x:v>
      </x:c>
      <x:c r="G2335" s="0" t="s">
        <x:v>149</x:v>
      </x:c>
      <x:c r="H2335" s="0" t="s">
        <x:v>150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170</x:v>
      </x:c>
      <x:c r="G2336" s="0" t="s">
        <x:v>149</x:v>
      </x:c>
      <x:c r="H2336" s="0" t="s">
        <x:v>150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170</x:v>
      </x:c>
      <x:c r="G2337" s="0" t="s">
        <x:v>149</x:v>
      </x:c>
      <x:c r="H2337" s="0" t="s">
        <x:v>150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170</x:v>
      </x:c>
      <x:c r="G2338" s="0" t="s">
        <x:v>149</x:v>
      </x:c>
      <x:c r="H2338" s="0" t="s">
        <x:v>150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170</x:v>
      </x:c>
      <x:c r="G2339" s="0" t="s">
        <x:v>149</x:v>
      </x:c>
      <x:c r="H2339" s="0" t="s">
        <x:v>150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170</x:v>
      </x:c>
      <x:c r="G2340" s="0" t="s">
        <x:v>149</x:v>
      </x:c>
      <x:c r="H2340" s="0" t="s">
        <x:v>150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170</x:v>
      </x:c>
      <x:c r="G2341" s="0" t="s">
        <x:v>149</x:v>
      </x:c>
      <x:c r="H2341" s="0" t="s">
        <x:v>150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170</x:v>
      </x:c>
      <x:c r="G2342" s="0" t="s">
        <x:v>149</x:v>
      </x:c>
      <x:c r="H2342" s="0" t="s">
        <x:v>150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170</x:v>
      </x:c>
      <x:c r="G2343" s="0" t="s">
        <x:v>149</x:v>
      </x:c>
      <x:c r="H2343" s="0" t="s">
        <x:v>150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170</x:v>
      </x:c>
      <x:c r="G2344" s="0" t="s">
        <x:v>149</x:v>
      </x:c>
      <x:c r="H2344" s="0" t="s">
        <x:v>150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170</x:v>
      </x:c>
      <x:c r="G2345" s="0" t="s">
        <x:v>151</x:v>
      </x:c>
      <x:c r="H2345" s="0" t="s">
        <x:v>152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170</x:v>
      </x:c>
      <x:c r="G2346" s="0" t="s">
        <x:v>151</x:v>
      </x:c>
      <x:c r="H2346" s="0" t="s">
        <x:v>152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170</x:v>
      </x:c>
      <x:c r="G2347" s="0" t="s">
        <x:v>151</x:v>
      </x:c>
      <x:c r="H2347" s="0" t="s">
        <x:v>152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170</x:v>
      </x:c>
      <x:c r="G2348" s="0" t="s">
        <x:v>151</x:v>
      </x:c>
      <x:c r="H2348" s="0" t="s">
        <x:v>152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170</x:v>
      </x:c>
      <x:c r="G2349" s="0" t="s">
        <x:v>151</x:v>
      </x:c>
      <x:c r="H2349" s="0" t="s">
        <x:v>152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170</x:v>
      </x:c>
      <x:c r="G2350" s="0" t="s">
        <x:v>151</x:v>
      </x:c>
      <x:c r="H2350" s="0" t="s">
        <x:v>152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170</x:v>
      </x:c>
      <x:c r="G2351" s="0" t="s">
        <x:v>151</x:v>
      </x:c>
      <x:c r="H2351" s="0" t="s">
        <x:v>152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170</x:v>
      </x:c>
      <x:c r="G2352" s="0" t="s">
        <x:v>151</x:v>
      </x:c>
      <x:c r="H2352" s="0" t="s">
        <x:v>152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170</x:v>
      </x:c>
      <x:c r="G2353" s="0" t="s">
        <x:v>151</x:v>
      </x:c>
      <x:c r="H2353" s="0" t="s">
        <x:v>152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170</x:v>
      </x:c>
      <x:c r="G2354" s="0" t="s">
        <x:v>151</x:v>
      </x:c>
      <x:c r="H2354" s="0" t="s">
        <x:v>152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170</x:v>
      </x:c>
      <x:c r="G2355" s="0" t="s">
        <x:v>151</x:v>
      </x:c>
      <x:c r="H2355" s="0" t="s">
        <x:v>152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170</x:v>
      </x:c>
      <x:c r="G2356" s="0" t="s">
        <x:v>153</x:v>
      </x:c>
      <x:c r="H2356" s="0" t="s">
        <x:v>154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170</x:v>
      </x:c>
      <x:c r="G2357" s="0" t="s">
        <x:v>153</x:v>
      </x:c>
      <x:c r="H2357" s="0" t="s">
        <x:v>154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170</x:v>
      </x:c>
      <x:c r="G2358" s="0" t="s">
        <x:v>153</x:v>
      </x:c>
      <x:c r="H2358" s="0" t="s">
        <x:v>154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170</x:v>
      </x:c>
      <x:c r="G2359" s="0" t="s">
        <x:v>153</x:v>
      </x:c>
      <x:c r="H2359" s="0" t="s">
        <x:v>154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170</x:v>
      </x:c>
      <x:c r="G2360" s="0" t="s">
        <x:v>153</x:v>
      </x:c>
      <x:c r="H2360" s="0" t="s">
        <x:v>154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170</x:v>
      </x:c>
      <x:c r="G2361" s="0" t="s">
        <x:v>153</x:v>
      </x:c>
      <x:c r="H2361" s="0" t="s">
        <x:v>154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170</x:v>
      </x:c>
      <x:c r="G2362" s="0" t="s">
        <x:v>153</x:v>
      </x:c>
      <x:c r="H2362" s="0" t="s">
        <x:v>154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170</x:v>
      </x:c>
      <x:c r="G2363" s="0" t="s">
        <x:v>153</x:v>
      </x:c>
      <x:c r="H2363" s="0" t="s">
        <x:v>154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170</x:v>
      </x:c>
      <x:c r="G2364" s="0" t="s">
        <x:v>153</x:v>
      </x:c>
      <x:c r="H2364" s="0" t="s">
        <x:v>154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170</x:v>
      </x:c>
      <x:c r="G2365" s="0" t="s">
        <x:v>153</x:v>
      </x:c>
      <x:c r="H2365" s="0" t="s">
        <x:v>154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170</x:v>
      </x:c>
      <x:c r="G2366" s="0" t="s">
        <x:v>153</x:v>
      </x:c>
      <x:c r="H2366" s="0" t="s">
        <x:v>154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170</x:v>
      </x:c>
      <x:c r="G2367" s="0" t="s">
        <x:v>155</x:v>
      </x:c>
      <x:c r="H2367" s="0" t="s">
        <x:v>156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170</x:v>
      </x:c>
      <x:c r="G2368" s="0" t="s">
        <x:v>155</x:v>
      </x:c>
      <x:c r="H2368" s="0" t="s">
        <x:v>156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170</x:v>
      </x:c>
      <x:c r="G2369" s="0" t="s">
        <x:v>155</x:v>
      </x:c>
      <x:c r="H2369" s="0" t="s">
        <x:v>156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170</x:v>
      </x:c>
      <x:c r="G2370" s="0" t="s">
        <x:v>155</x:v>
      </x:c>
      <x:c r="H2370" s="0" t="s">
        <x:v>156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170</x:v>
      </x:c>
      <x:c r="G2371" s="0" t="s">
        <x:v>155</x:v>
      </x:c>
      <x:c r="H2371" s="0" t="s">
        <x:v>156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170</x:v>
      </x:c>
      <x:c r="G2372" s="0" t="s">
        <x:v>155</x:v>
      </x:c>
      <x:c r="H2372" s="0" t="s">
        <x:v>156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170</x:v>
      </x:c>
      <x:c r="G2373" s="0" t="s">
        <x:v>155</x:v>
      </x:c>
      <x:c r="H2373" s="0" t="s">
        <x:v>156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170</x:v>
      </x:c>
      <x:c r="G2374" s="0" t="s">
        <x:v>155</x:v>
      </x:c>
      <x:c r="H2374" s="0" t="s">
        <x:v>156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170</x:v>
      </x:c>
      <x:c r="G2375" s="0" t="s">
        <x:v>155</x:v>
      </x:c>
      <x:c r="H2375" s="0" t="s">
        <x:v>156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170</x:v>
      </x:c>
      <x:c r="G2376" s="0" t="s">
        <x:v>155</x:v>
      </x:c>
      <x:c r="H2376" s="0" t="s">
        <x:v>156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170</x:v>
      </x:c>
      <x:c r="G2377" s="0" t="s">
        <x:v>155</x:v>
      </x:c>
      <x:c r="H2377" s="0" t="s">
        <x:v>156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170</x:v>
      </x:c>
      <x:c r="G2378" s="0" t="s">
        <x:v>157</x:v>
      </x:c>
      <x:c r="H2378" s="0" t="s">
        <x:v>158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170</x:v>
      </x:c>
      <x:c r="G2379" s="0" t="s">
        <x:v>157</x:v>
      </x:c>
      <x:c r="H2379" s="0" t="s">
        <x:v>158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170</x:v>
      </x:c>
      <x:c r="G2380" s="0" t="s">
        <x:v>157</x:v>
      </x:c>
      <x:c r="H2380" s="0" t="s">
        <x:v>158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170</x:v>
      </x:c>
      <x:c r="G2381" s="0" t="s">
        <x:v>157</x:v>
      </x:c>
      <x:c r="H2381" s="0" t="s">
        <x:v>158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170</x:v>
      </x:c>
      <x:c r="G2382" s="0" t="s">
        <x:v>157</x:v>
      </x:c>
      <x:c r="H2382" s="0" t="s">
        <x:v>158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170</x:v>
      </x:c>
      <x:c r="G2383" s="0" t="s">
        <x:v>157</x:v>
      </x:c>
      <x:c r="H2383" s="0" t="s">
        <x:v>158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170</x:v>
      </x:c>
      <x:c r="G2384" s="0" t="s">
        <x:v>157</x:v>
      </x:c>
      <x:c r="H2384" s="0" t="s">
        <x:v>158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170</x:v>
      </x:c>
      <x:c r="G2385" s="0" t="s">
        <x:v>157</x:v>
      </x:c>
      <x:c r="H2385" s="0" t="s">
        <x:v>158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170</x:v>
      </x:c>
      <x:c r="G2386" s="0" t="s">
        <x:v>157</x:v>
      </x:c>
      <x:c r="H2386" s="0" t="s">
        <x:v>158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170</x:v>
      </x:c>
      <x:c r="G2387" s="0" t="s">
        <x:v>157</x:v>
      </x:c>
      <x:c r="H2387" s="0" t="s">
        <x:v>158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170</x:v>
      </x:c>
      <x:c r="G2388" s="0" t="s">
        <x:v>157</x:v>
      </x:c>
      <x:c r="H2388" s="0" t="s">
        <x:v>158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170</x:v>
      </x:c>
      <x:c r="G2389" s="0" t="s">
        <x:v>159</x:v>
      </x:c>
      <x:c r="H2389" s="0" t="s">
        <x:v>160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170</x:v>
      </x:c>
      <x:c r="G2390" s="0" t="s">
        <x:v>159</x:v>
      </x:c>
      <x:c r="H2390" s="0" t="s">
        <x:v>160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170</x:v>
      </x:c>
      <x:c r="G2391" s="0" t="s">
        <x:v>159</x:v>
      </x:c>
      <x:c r="H2391" s="0" t="s">
        <x:v>160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170</x:v>
      </x:c>
      <x:c r="G2392" s="0" t="s">
        <x:v>159</x:v>
      </x:c>
      <x:c r="H2392" s="0" t="s">
        <x:v>160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170</x:v>
      </x:c>
      <x:c r="G2393" s="0" t="s">
        <x:v>159</x:v>
      </x:c>
      <x:c r="H2393" s="0" t="s">
        <x:v>160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170</x:v>
      </x:c>
      <x:c r="G2394" s="0" t="s">
        <x:v>159</x:v>
      </x:c>
      <x:c r="H2394" s="0" t="s">
        <x:v>160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170</x:v>
      </x:c>
      <x:c r="G2395" s="0" t="s">
        <x:v>159</x:v>
      </x:c>
      <x:c r="H2395" s="0" t="s">
        <x:v>160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170</x:v>
      </x:c>
      <x:c r="G2396" s="0" t="s">
        <x:v>159</x:v>
      </x:c>
      <x:c r="H2396" s="0" t="s">
        <x:v>160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170</x:v>
      </x:c>
      <x:c r="G2397" s="0" t="s">
        <x:v>159</x:v>
      </x:c>
      <x:c r="H2397" s="0" t="s">
        <x:v>160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170</x:v>
      </x:c>
      <x:c r="G2398" s="0" t="s">
        <x:v>159</x:v>
      </x:c>
      <x:c r="H2398" s="0" t="s">
        <x:v>160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170</x:v>
      </x:c>
      <x:c r="G2399" s="0" t="s">
        <x:v>159</x:v>
      </x:c>
      <x:c r="H2399" s="0" t="s">
        <x:v>160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170</x:v>
      </x:c>
      <x:c r="G2400" s="0" t="s">
        <x:v>161</x:v>
      </x:c>
      <x:c r="H2400" s="0" t="s">
        <x:v>162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170</x:v>
      </x:c>
      <x:c r="G2401" s="0" t="s">
        <x:v>161</x:v>
      </x:c>
      <x:c r="H2401" s="0" t="s">
        <x:v>162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170</x:v>
      </x:c>
      <x:c r="G2402" s="0" t="s">
        <x:v>161</x:v>
      </x:c>
      <x:c r="H2402" s="0" t="s">
        <x:v>162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170</x:v>
      </x:c>
      <x:c r="G2403" s="0" t="s">
        <x:v>161</x:v>
      </x:c>
      <x:c r="H2403" s="0" t="s">
        <x:v>162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170</x:v>
      </x:c>
      <x:c r="G2404" s="0" t="s">
        <x:v>161</x:v>
      </x:c>
      <x:c r="H2404" s="0" t="s">
        <x:v>162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170</x:v>
      </x:c>
      <x:c r="G2405" s="0" t="s">
        <x:v>161</x:v>
      </x:c>
      <x:c r="H2405" s="0" t="s">
        <x:v>162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170</x:v>
      </x:c>
      <x:c r="G2406" s="0" t="s">
        <x:v>161</x:v>
      </x:c>
      <x:c r="H2406" s="0" t="s">
        <x:v>162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170</x:v>
      </x:c>
      <x:c r="G2407" s="0" t="s">
        <x:v>161</x:v>
      </x:c>
      <x:c r="H2407" s="0" t="s">
        <x:v>162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170</x:v>
      </x:c>
      <x:c r="G2408" s="0" t="s">
        <x:v>161</x:v>
      </x:c>
      <x:c r="H2408" s="0" t="s">
        <x:v>162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170</x:v>
      </x:c>
      <x:c r="G2409" s="0" t="s">
        <x:v>161</x:v>
      </x:c>
      <x:c r="H2409" s="0" t="s">
        <x:v>162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170</x:v>
      </x:c>
      <x:c r="G2410" s="0" t="s">
        <x:v>161</x:v>
      </x:c>
      <x:c r="H2410" s="0" t="s">
        <x:v>162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170</x:v>
      </x:c>
      <x:c r="G2411" s="0" t="s">
        <x:v>163</x:v>
      </x:c>
      <x:c r="H2411" s="0" t="s">
        <x:v>164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170</x:v>
      </x:c>
      <x:c r="G2412" s="0" t="s">
        <x:v>163</x:v>
      </x:c>
      <x:c r="H2412" s="0" t="s">
        <x:v>164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170</x:v>
      </x:c>
      <x:c r="G2413" s="0" t="s">
        <x:v>163</x:v>
      </x:c>
      <x:c r="H2413" s="0" t="s">
        <x:v>164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170</x:v>
      </x:c>
      <x:c r="G2414" s="0" t="s">
        <x:v>163</x:v>
      </x:c>
      <x:c r="H2414" s="0" t="s">
        <x:v>164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170</x:v>
      </x:c>
      <x:c r="G2415" s="0" t="s">
        <x:v>163</x:v>
      </x:c>
      <x:c r="H2415" s="0" t="s">
        <x:v>164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170</x:v>
      </x:c>
      <x:c r="G2416" s="0" t="s">
        <x:v>163</x:v>
      </x:c>
      <x:c r="H2416" s="0" t="s">
        <x:v>164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170</x:v>
      </x:c>
      <x:c r="G2417" s="0" t="s">
        <x:v>163</x:v>
      </x:c>
      <x:c r="H2417" s="0" t="s">
        <x:v>164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170</x:v>
      </x:c>
      <x:c r="G2418" s="0" t="s">
        <x:v>163</x:v>
      </x:c>
      <x:c r="H2418" s="0" t="s">
        <x:v>164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170</x:v>
      </x:c>
      <x:c r="G2419" s="0" t="s">
        <x:v>163</x:v>
      </x:c>
      <x:c r="H2419" s="0" t="s">
        <x:v>164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170</x:v>
      </x:c>
      <x:c r="G2420" s="0" t="s">
        <x:v>163</x:v>
      </x:c>
      <x:c r="H2420" s="0" t="s">
        <x:v>164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170</x:v>
      </x:c>
      <x:c r="G2421" s="0" t="s">
        <x:v>163</x:v>
      </x:c>
      <x:c r="H2421" s="0" t="s">
        <x:v>164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171</x:v>
      </x:c>
      <x:c r="G2422" s="0" t="s">
        <x:v>56</x:v>
      </x:c>
      <x:c r="H2422" s="0" t="s">
        <x:v>53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171</x:v>
      </x:c>
      <x:c r="G2423" s="0" t="s">
        <x:v>56</x:v>
      </x:c>
      <x:c r="H2423" s="0" t="s">
        <x:v>53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171</x:v>
      </x:c>
      <x:c r="G2424" s="0" t="s">
        <x:v>56</x:v>
      </x:c>
      <x:c r="H2424" s="0" t="s">
        <x:v>53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171</x:v>
      </x:c>
      <x:c r="G2425" s="0" t="s">
        <x:v>56</x:v>
      </x:c>
      <x:c r="H2425" s="0" t="s">
        <x:v>53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171</x:v>
      </x:c>
      <x:c r="G2426" s="0" t="s">
        <x:v>56</x:v>
      </x:c>
      <x:c r="H2426" s="0" t="s">
        <x:v>53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171</x:v>
      </x:c>
      <x:c r="G2427" s="0" t="s">
        <x:v>56</x:v>
      </x:c>
      <x:c r="H2427" s="0" t="s">
        <x:v>53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171</x:v>
      </x:c>
      <x:c r="G2428" s="0" t="s">
        <x:v>56</x:v>
      </x:c>
      <x:c r="H2428" s="0" t="s">
        <x:v>53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171</x:v>
      </x:c>
      <x:c r="G2429" s="0" t="s">
        <x:v>56</x:v>
      </x:c>
      <x:c r="H2429" s="0" t="s">
        <x:v>53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171</x:v>
      </x:c>
      <x:c r="G2430" s="0" t="s">
        <x:v>56</x:v>
      </x:c>
      <x:c r="H2430" s="0" t="s">
        <x:v>53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171</x:v>
      </x:c>
      <x:c r="G2431" s="0" t="s">
        <x:v>56</x:v>
      </x:c>
      <x:c r="H2431" s="0" t="s">
        <x:v>53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171</x:v>
      </x:c>
      <x:c r="G2432" s="0" t="s">
        <x:v>56</x:v>
      </x:c>
      <x:c r="H2432" s="0" t="s">
        <x:v>53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171</x:v>
      </x:c>
      <x:c r="G2433" s="0" t="s">
        <x:v>80</x:v>
      </x:c>
      <x:c r="H2433" s="0" t="s">
        <x:v>81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171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171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171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171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171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171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171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171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171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171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171</x:v>
      </x:c>
      <x:c r="G2444" s="0" t="s">
        <x:v>82</x:v>
      </x:c>
      <x:c r="H2444" s="0" t="s">
        <x:v>83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171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171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171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171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171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171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171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171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171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171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171</x:v>
      </x:c>
      <x:c r="G2455" s="0" t="s">
        <x:v>54</x:v>
      </x:c>
      <x:c r="H2455" s="0" t="s">
        <x:v>84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171</x:v>
      </x:c>
      <x:c r="G2456" s="0" t="s">
        <x:v>54</x:v>
      </x:c>
      <x:c r="H2456" s="0" t="s">
        <x:v>84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171</x:v>
      </x:c>
      <x:c r="G2457" s="0" t="s">
        <x:v>54</x:v>
      </x:c>
      <x:c r="H2457" s="0" t="s">
        <x:v>84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171</x:v>
      </x:c>
      <x:c r="G2458" s="0" t="s">
        <x:v>54</x:v>
      </x:c>
      <x:c r="H2458" s="0" t="s">
        <x:v>84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171</x:v>
      </x:c>
      <x:c r="G2459" s="0" t="s">
        <x:v>54</x:v>
      </x:c>
      <x:c r="H2459" s="0" t="s">
        <x:v>84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171</x:v>
      </x:c>
      <x:c r="G2460" s="0" t="s">
        <x:v>54</x:v>
      </x:c>
      <x:c r="H2460" s="0" t="s">
        <x:v>84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171</x:v>
      </x:c>
      <x:c r="G2461" s="0" t="s">
        <x:v>54</x:v>
      </x:c>
      <x:c r="H2461" s="0" t="s">
        <x:v>84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171</x:v>
      </x:c>
      <x:c r="G2462" s="0" t="s">
        <x:v>54</x:v>
      </x:c>
      <x:c r="H2462" s="0" t="s">
        <x:v>84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171</x:v>
      </x:c>
      <x:c r="G2463" s="0" t="s">
        <x:v>54</x:v>
      </x:c>
      <x:c r="H2463" s="0" t="s">
        <x:v>84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171</x:v>
      </x:c>
      <x:c r="G2464" s="0" t="s">
        <x:v>54</x:v>
      </x:c>
      <x:c r="H2464" s="0" t="s">
        <x:v>84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171</x:v>
      </x:c>
      <x:c r="G2465" s="0" t="s">
        <x:v>54</x:v>
      </x:c>
      <x:c r="H2465" s="0" t="s">
        <x:v>84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171</x:v>
      </x:c>
      <x:c r="G2466" s="0" t="s">
        <x:v>85</x:v>
      </x:c>
      <x:c r="H2466" s="0" t="s">
        <x:v>86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171</x:v>
      </x:c>
      <x:c r="G2467" s="0" t="s">
        <x:v>85</x:v>
      </x:c>
      <x:c r="H2467" s="0" t="s">
        <x:v>86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171</x:v>
      </x:c>
      <x:c r="G2468" s="0" t="s">
        <x:v>85</x:v>
      </x:c>
      <x:c r="H2468" s="0" t="s">
        <x:v>86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171</x:v>
      </x:c>
      <x:c r="G2469" s="0" t="s">
        <x:v>85</x:v>
      </x:c>
      <x:c r="H2469" s="0" t="s">
        <x:v>86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171</x:v>
      </x:c>
      <x:c r="G2470" s="0" t="s">
        <x:v>85</x:v>
      </x:c>
      <x:c r="H2470" s="0" t="s">
        <x:v>86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171</x:v>
      </x:c>
      <x:c r="G2471" s="0" t="s">
        <x:v>85</x:v>
      </x:c>
      <x:c r="H2471" s="0" t="s">
        <x:v>86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171</x:v>
      </x:c>
      <x:c r="G2472" s="0" t="s">
        <x:v>85</x:v>
      </x:c>
      <x:c r="H2472" s="0" t="s">
        <x:v>86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171</x:v>
      </x:c>
      <x:c r="G2473" s="0" t="s">
        <x:v>85</x:v>
      </x:c>
      <x:c r="H2473" s="0" t="s">
        <x:v>86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171</x:v>
      </x:c>
      <x:c r="G2474" s="0" t="s">
        <x:v>85</x:v>
      </x:c>
      <x:c r="H2474" s="0" t="s">
        <x:v>86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171</x:v>
      </x:c>
      <x:c r="G2475" s="0" t="s">
        <x:v>85</x:v>
      </x:c>
      <x:c r="H2475" s="0" t="s">
        <x:v>86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171</x:v>
      </x:c>
      <x:c r="G2476" s="0" t="s">
        <x:v>85</x:v>
      </x:c>
      <x:c r="H2476" s="0" t="s">
        <x:v>86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171</x:v>
      </x:c>
      <x:c r="G2477" s="0" t="s">
        <x:v>87</x:v>
      </x:c>
      <x:c r="H2477" s="0" t="s">
        <x:v>88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171</x:v>
      </x:c>
      <x:c r="G2478" s="0" t="s">
        <x:v>87</x:v>
      </x:c>
      <x:c r="H2478" s="0" t="s">
        <x:v>88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171</x:v>
      </x:c>
      <x:c r="G2479" s="0" t="s">
        <x:v>87</x:v>
      </x:c>
      <x:c r="H2479" s="0" t="s">
        <x:v>88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171</x:v>
      </x:c>
      <x:c r="G2480" s="0" t="s">
        <x:v>87</x:v>
      </x:c>
      <x:c r="H2480" s="0" t="s">
        <x:v>88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171</x:v>
      </x:c>
      <x:c r="G2481" s="0" t="s">
        <x:v>87</x:v>
      </x:c>
      <x:c r="H2481" s="0" t="s">
        <x:v>88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171</x:v>
      </x:c>
      <x:c r="G2482" s="0" t="s">
        <x:v>87</x:v>
      </x:c>
      <x:c r="H2482" s="0" t="s">
        <x:v>88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171</x:v>
      </x:c>
      <x:c r="G2483" s="0" t="s">
        <x:v>87</x:v>
      </x:c>
      <x:c r="H2483" s="0" t="s">
        <x:v>88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171</x:v>
      </x:c>
      <x:c r="G2484" s="0" t="s">
        <x:v>87</x:v>
      </x:c>
      <x:c r="H2484" s="0" t="s">
        <x:v>88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171</x:v>
      </x:c>
      <x:c r="G2485" s="0" t="s">
        <x:v>87</x:v>
      </x:c>
      <x:c r="H2485" s="0" t="s">
        <x:v>88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171</x:v>
      </x:c>
      <x:c r="G2486" s="0" t="s">
        <x:v>87</x:v>
      </x:c>
      <x:c r="H2486" s="0" t="s">
        <x:v>88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171</x:v>
      </x:c>
      <x:c r="G2487" s="0" t="s">
        <x:v>87</x:v>
      </x:c>
      <x:c r="H2487" s="0" t="s">
        <x:v>88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171</x:v>
      </x:c>
      <x:c r="G2488" s="0" t="s">
        <x:v>89</x:v>
      </x:c>
      <x:c r="H2488" s="0" t="s">
        <x:v>90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171</x:v>
      </x:c>
      <x:c r="G2489" s="0" t="s">
        <x:v>89</x:v>
      </x:c>
      <x:c r="H2489" s="0" t="s">
        <x:v>90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171</x:v>
      </x:c>
      <x:c r="G2490" s="0" t="s">
        <x:v>89</x:v>
      </x:c>
      <x:c r="H2490" s="0" t="s">
        <x:v>90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171</x:v>
      </x:c>
      <x:c r="G2491" s="0" t="s">
        <x:v>89</x:v>
      </x:c>
      <x:c r="H2491" s="0" t="s">
        <x:v>90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171</x:v>
      </x:c>
      <x:c r="G2492" s="0" t="s">
        <x:v>89</x:v>
      </x:c>
      <x:c r="H2492" s="0" t="s">
        <x:v>90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171</x:v>
      </x:c>
      <x:c r="G2493" s="0" t="s">
        <x:v>89</x:v>
      </x:c>
      <x:c r="H2493" s="0" t="s">
        <x:v>90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171</x:v>
      </x:c>
      <x:c r="G2494" s="0" t="s">
        <x:v>89</x:v>
      </x:c>
      <x:c r="H2494" s="0" t="s">
        <x:v>90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171</x:v>
      </x:c>
      <x:c r="G2495" s="0" t="s">
        <x:v>89</x:v>
      </x:c>
      <x:c r="H2495" s="0" t="s">
        <x:v>90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171</x:v>
      </x:c>
      <x:c r="G2496" s="0" t="s">
        <x:v>89</x:v>
      </x:c>
      <x:c r="H2496" s="0" t="s">
        <x:v>90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171</x:v>
      </x:c>
      <x:c r="G2497" s="0" t="s">
        <x:v>89</x:v>
      </x:c>
      <x:c r="H2497" s="0" t="s">
        <x:v>90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171</x:v>
      </x:c>
      <x:c r="G2498" s="0" t="s">
        <x:v>89</x:v>
      </x:c>
      <x:c r="H2498" s="0" t="s">
        <x:v>90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171</x:v>
      </x:c>
      <x:c r="G2499" s="0" t="s">
        <x:v>91</x:v>
      </x:c>
      <x:c r="H2499" s="0" t="s">
        <x:v>92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171</x:v>
      </x:c>
      <x:c r="G2500" s="0" t="s">
        <x:v>91</x:v>
      </x:c>
      <x:c r="H2500" s="0" t="s">
        <x:v>92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171</x:v>
      </x:c>
      <x:c r="G2501" s="0" t="s">
        <x:v>91</x:v>
      </x:c>
      <x:c r="H2501" s="0" t="s">
        <x:v>92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171</x:v>
      </x:c>
      <x:c r="G2502" s="0" t="s">
        <x:v>91</x:v>
      </x:c>
      <x:c r="H2502" s="0" t="s">
        <x:v>92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171</x:v>
      </x:c>
      <x:c r="G2503" s="0" t="s">
        <x:v>91</x:v>
      </x:c>
      <x:c r="H2503" s="0" t="s">
        <x:v>92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171</x:v>
      </x:c>
      <x:c r="G2504" s="0" t="s">
        <x:v>91</x:v>
      </x:c>
      <x:c r="H2504" s="0" t="s">
        <x:v>92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171</x:v>
      </x:c>
      <x:c r="G2505" s="0" t="s">
        <x:v>91</x:v>
      </x:c>
      <x:c r="H2505" s="0" t="s">
        <x:v>92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171</x:v>
      </x:c>
      <x:c r="G2506" s="0" t="s">
        <x:v>91</x:v>
      </x:c>
      <x:c r="H2506" s="0" t="s">
        <x:v>92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171</x:v>
      </x:c>
      <x:c r="G2507" s="0" t="s">
        <x:v>91</x:v>
      </x:c>
      <x:c r="H2507" s="0" t="s">
        <x:v>92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171</x:v>
      </x:c>
      <x:c r="G2508" s="0" t="s">
        <x:v>91</x:v>
      </x:c>
      <x:c r="H2508" s="0" t="s">
        <x:v>92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171</x:v>
      </x:c>
      <x:c r="G2509" s="0" t="s">
        <x:v>91</x:v>
      </x:c>
      <x:c r="H2509" s="0" t="s">
        <x:v>92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171</x:v>
      </x:c>
      <x:c r="G2510" s="0" t="s">
        <x:v>93</x:v>
      </x:c>
      <x:c r="H2510" s="0" t="s">
        <x:v>94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171</x:v>
      </x:c>
      <x:c r="G2511" s="0" t="s">
        <x:v>93</x:v>
      </x:c>
      <x:c r="H2511" s="0" t="s">
        <x:v>94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171</x:v>
      </x:c>
      <x:c r="G2512" s="0" t="s">
        <x:v>93</x:v>
      </x:c>
      <x:c r="H2512" s="0" t="s">
        <x:v>94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171</x:v>
      </x:c>
      <x:c r="G2513" s="0" t="s">
        <x:v>93</x:v>
      </x:c>
      <x:c r="H2513" s="0" t="s">
        <x:v>94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171</x:v>
      </x:c>
      <x:c r="G2514" s="0" t="s">
        <x:v>93</x:v>
      </x:c>
      <x:c r="H2514" s="0" t="s">
        <x:v>94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171</x:v>
      </x:c>
      <x:c r="G2515" s="0" t="s">
        <x:v>93</x:v>
      </x:c>
      <x:c r="H2515" s="0" t="s">
        <x:v>94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171</x:v>
      </x:c>
      <x:c r="G2516" s="0" t="s">
        <x:v>93</x:v>
      </x:c>
      <x:c r="H2516" s="0" t="s">
        <x:v>94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171</x:v>
      </x:c>
      <x:c r="G2517" s="0" t="s">
        <x:v>93</x:v>
      </x:c>
      <x:c r="H2517" s="0" t="s">
        <x:v>94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171</x:v>
      </x:c>
      <x:c r="G2518" s="0" t="s">
        <x:v>93</x:v>
      </x:c>
      <x:c r="H2518" s="0" t="s">
        <x:v>94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171</x:v>
      </x:c>
      <x:c r="G2519" s="0" t="s">
        <x:v>93</x:v>
      </x:c>
      <x:c r="H2519" s="0" t="s">
        <x:v>94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171</x:v>
      </x:c>
      <x:c r="G2520" s="0" t="s">
        <x:v>93</x:v>
      </x:c>
      <x:c r="H2520" s="0" t="s">
        <x:v>94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171</x:v>
      </x:c>
      <x:c r="G2521" s="0" t="s">
        <x:v>95</x:v>
      </x:c>
      <x:c r="H2521" s="0" t="s">
        <x:v>96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171</x:v>
      </x:c>
      <x:c r="G2522" s="0" t="s">
        <x:v>95</x:v>
      </x:c>
      <x:c r="H2522" s="0" t="s">
        <x:v>96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171</x:v>
      </x:c>
      <x:c r="G2523" s="0" t="s">
        <x:v>95</x:v>
      </x:c>
      <x:c r="H2523" s="0" t="s">
        <x:v>96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171</x:v>
      </x:c>
      <x:c r="G2524" s="0" t="s">
        <x:v>95</x:v>
      </x:c>
      <x:c r="H2524" s="0" t="s">
        <x:v>96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171</x:v>
      </x:c>
      <x:c r="G2525" s="0" t="s">
        <x:v>95</x:v>
      </x:c>
      <x:c r="H2525" s="0" t="s">
        <x:v>96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171</x:v>
      </x:c>
      <x:c r="G2526" s="0" t="s">
        <x:v>95</x:v>
      </x:c>
      <x:c r="H2526" s="0" t="s">
        <x:v>96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171</x:v>
      </x:c>
      <x:c r="G2527" s="0" t="s">
        <x:v>95</x:v>
      </x:c>
      <x:c r="H2527" s="0" t="s">
        <x:v>96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171</x:v>
      </x:c>
      <x:c r="G2528" s="0" t="s">
        <x:v>95</x:v>
      </x:c>
      <x:c r="H2528" s="0" t="s">
        <x:v>96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171</x:v>
      </x:c>
      <x:c r="G2529" s="0" t="s">
        <x:v>95</x:v>
      </x:c>
      <x:c r="H2529" s="0" t="s">
        <x:v>96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171</x:v>
      </x:c>
      <x:c r="G2530" s="0" t="s">
        <x:v>95</x:v>
      </x:c>
      <x:c r="H2530" s="0" t="s">
        <x:v>96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171</x:v>
      </x:c>
      <x:c r="G2531" s="0" t="s">
        <x:v>95</x:v>
      </x:c>
      <x:c r="H2531" s="0" t="s">
        <x:v>96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171</x:v>
      </x:c>
      <x:c r="G2532" s="0" t="s">
        <x:v>97</x:v>
      </x:c>
      <x:c r="H2532" s="0" t="s">
        <x:v>98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171</x:v>
      </x:c>
      <x:c r="G2533" s="0" t="s">
        <x:v>97</x:v>
      </x:c>
      <x:c r="H2533" s="0" t="s">
        <x:v>98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171</x:v>
      </x:c>
      <x:c r="G2534" s="0" t="s">
        <x:v>97</x:v>
      </x:c>
      <x:c r="H2534" s="0" t="s">
        <x:v>98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171</x:v>
      </x:c>
      <x:c r="G2535" s="0" t="s">
        <x:v>97</x:v>
      </x:c>
      <x:c r="H2535" s="0" t="s">
        <x:v>98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171</x:v>
      </x:c>
      <x:c r="G2536" s="0" t="s">
        <x:v>97</x:v>
      </x:c>
      <x:c r="H2536" s="0" t="s">
        <x:v>98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171</x:v>
      </x:c>
      <x:c r="G2537" s="0" t="s">
        <x:v>97</x:v>
      </x:c>
      <x:c r="H2537" s="0" t="s">
        <x:v>98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171</x:v>
      </x:c>
      <x:c r="G2538" s="0" t="s">
        <x:v>97</x:v>
      </x:c>
      <x:c r="H2538" s="0" t="s">
        <x:v>98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171</x:v>
      </x:c>
      <x:c r="G2539" s="0" t="s">
        <x:v>97</x:v>
      </x:c>
      <x:c r="H2539" s="0" t="s">
        <x:v>98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171</x:v>
      </x:c>
      <x:c r="G2540" s="0" t="s">
        <x:v>97</x:v>
      </x:c>
      <x:c r="H2540" s="0" t="s">
        <x:v>98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171</x:v>
      </x:c>
      <x:c r="G2541" s="0" t="s">
        <x:v>97</x:v>
      </x:c>
      <x:c r="H2541" s="0" t="s">
        <x:v>98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171</x:v>
      </x:c>
      <x:c r="G2542" s="0" t="s">
        <x:v>97</x:v>
      </x:c>
      <x:c r="H2542" s="0" t="s">
        <x:v>98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171</x:v>
      </x:c>
      <x:c r="G2543" s="0" t="s">
        <x:v>99</x:v>
      </x:c>
      <x:c r="H2543" s="0" t="s">
        <x:v>100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171</x:v>
      </x:c>
      <x:c r="G2544" s="0" t="s">
        <x:v>99</x:v>
      </x:c>
      <x:c r="H2544" s="0" t="s">
        <x:v>100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171</x:v>
      </x:c>
      <x:c r="G2545" s="0" t="s">
        <x:v>99</x:v>
      </x:c>
      <x:c r="H2545" s="0" t="s">
        <x:v>100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171</x:v>
      </x:c>
      <x:c r="G2546" s="0" t="s">
        <x:v>99</x:v>
      </x:c>
      <x:c r="H2546" s="0" t="s">
        <x:v>100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171</x:v>
      </x:c>
      <x:c r="G2547" s="0" t="s">
        <x:v>99</x:v>
      </x:c>
      <x:c r="H2547" s="0" t="s">
        <x:v>100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171</x:v>
      </x:c>
      <x:c r="G2548" s="0" t="s">
        <x:v>99</x:v>
      </x:c>
      <x:c r="H2548" s="0" t="s">
        <x:v>100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171</x:v>
      </x:c>
      <x:c r="G2549" s="0" t="s">
        <x:v>99</x:v>
      </x:c>
      <x:c r="H2549" s="0" t="s">
        <x:v>100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171</x:v>
      </x:c>
      <x:c r="G2550" s="0" t="s">
        <x:v>99</x:v>
      </x:c>
      <x:c r="H2550" s="0" t="s">
        <x:v>100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171</x:v>
      </x:c>
      <x:c r="G2551" s="0" t="s">
        <x:v>99</x:v>
      </x:c>
      <x:c r="H2551" s="0" t="s">
        <x:v>100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171</x:v>
      </x:c>
      <x:c r="G2552" s="0" t="s">
        <x:v>99</x:v>
      </x:c>
      <x:c r="H2552" s="0" t="s">
        <x:v>100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171</x:v>
      </x:c>
      <x:c r="G2553" s="0" t="s">
        <x:v>99</x:v>
      </x:c>
      <x:c r="H2553" s="0" t="s">
        <x:v>100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171</x:v>
      </x:c>
      <x:c r="G2554" s="0" t="s">
        <x:v>101</x:v>
      </x:c>
      <x:c r="H2554" s="0" t="s">
        <x:v>102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171</x:v>
      </x:c>
      <x:c r="G2555" s="0" t="s">
        <x:v>101</x:v>
      </x:c>
      <x:c r="H2555" s="0" t="s">
        <x:v>102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171</x:v>
      </x:c>
      <x:c r="G2556" s="0" t="s">
        <x:v>101</x:v>
      </x:c>
      <x:c r="H2556" s="0" t="s">
        <x:v>102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171</x:v>
      </x:c>
      <x:c r="G2557" s="0" t="s">
        <x:v>101</x:v>
      </x:c>
      <x:c r="H2557" s="0" t="s">
        <x:v>102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171</x:v>
      </x:c>
      <x:c r="G2558" s="0" t="s">
        <x:v>101</x:v>
      </x:c>
      <x:c r="H2558" s="0" t="s">
        <x:v>102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171</x:v>
      </x:c>
      <x:c r="G2559" s="0" t="s">
        <x:v>101</x:v>
      </x:c>
      <x:c r="H2559" s="0" t="s">
        <x:v>102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171</x:v>
      </x:c>
      <x:c r="G2560" s="0" t="s">
        <x:v>101</x:v>
      </x:c>
      <x:c r="H2560" s="0" t="s">
        <x:v>102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171</x:v>
      </x:c>
      <x:c r="G2561" s="0" t="s">
        <x:v>101</x:v>
      </x:c>
      <x:c r="H2561" s="0" t="s">
        <x:v>102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171</x:v>
      </x:c>
      <x:c r="G2562" s="0" t="s">
        <x:v>101</x:v>
      </x:c>
      <x:c r="H2562" s="0" t="s">
        <x:v>102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171</x:v>
      </x:c>
      <x:c r="G2563" s="0" t="s">
        <x:v>101</x:v>
      </x:c>
      <x:c r="H2563" s="0" t="s">
        <x:v>102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171</x:v>
      </x:c>
      <x:c r="G2564" s="0" t="s">
        <x:v>101</x:v>
      </x:c>
      <x:c r="H2564" s="0" t="s">
        <x:v>102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171</x:v>
      </x:c>
      <x:c r="G2565" s="0" t="s">
        <x:v>103</x:v>
      </x:c>
      <x:c r="H2565" s="0" t="s">
        <x:v>104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171</x:v>
      </x:c>
      <x:c r="G2566" s="0" t="s">
        <x:v>103</x:v>
      </x:c>
      <x:c r="H2566" s="0" t="s">
        <x:v>104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171</x:v>
      </x:c>
      <x:c r="G2567" s="0" t="s">
        <x:v>103</x:v>
      </x:c>
      <x:c r="H2567" s="0" t="s">
        <x:v>104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171</x:v>
      </x:c>
      <x:c r="G2568" s="0" t="s">
        <x:v>103</x:v>
      </x:c>
      <x:c r="H2568" s="0" t="s">
        <x:v>104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171</x:v>
      </x:c>
      <x:c r="G2569" s="0" t="s">
        <x:v>103</x:v>
      </x:c>
      <x:c r="H2569" s="0" t="s">
        <x:v>104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171</x:v>
      </x:c>
      <x:c r="G2570" s="0" t="s">
        <x:v>103</x:v>
      </x:c>
      <x:c r="H2570" s="0" t="s">
        <x:v>104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171</x:v>
      </x:c>
      <x:c r="G2571" s="0" t="s">
        <x:v>103</x:v>
      </x:c>
      <x:c r="H2571" s="0" t="s">
        <x:v>104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171</x:v>
      </x:c>
      <x:c r="G2572" s="0" t="s">
        <x:v>103</x:v>
      </x:c>
      <x:c r="H2572" s="0" t="s">
        <x:v>104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171</x:v>
      </x:c>
      <x:c r="G2573" s="0" t="s">
        <x:v>103</x:v>
      </x:c>
      <x:c r="H2573" s="0" t="s">
        <x:v>104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171</x:v>
      </x:c>
      <x:c r="G2574" s="0" t="s">
        <x:v>103</x:v>
      </x:c>
      <x:c r="H2574" s="0" t="s">
        <x:v>104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171</x:v>
      </x:c>
      <x:c r="G2575" s="0" t="s">
        <x:v>103</x:v>
      </x:c>
      <x:c r="H2575" s="0" t="s">
        <x:v>104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171</x:v>
      </x:c>
      <x:c r="G2576" s="0" t="s">
        <x:v>105</x:v>
      </x:c>
      <x:c r="H2576" s="0" t="s">
        <x:v>106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171</x:v>
      </x:c>
      <x:c r="G2577" s="0" t="s">
        <x:v>105</x:v>
      </x:c>
      <x:c r="H2577" s="0" t="s">
        <x:v>106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 t="s">
        <x:v>172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171</x:v>
      </x:c>
      <x:c r="G2578" s="0" t="s">
        <x:v>105</x:v>
      </x:c>
      <x:c r="H2578" s="0" t="s">
        <x:v>106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171</x:v>
      </x:c>
      <x:c r="G2579" s="0" t="s">
        <x:v>105</x:v>
      </x:c>
      <x:c r="H2579" s="0" t="s">
        <x:v>106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 t="s">
        <x:v>172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171</x:v>
      </x:c>
      <x:c r="G2580" s="0" t="s">
        <x:v>105</x:v>
      </x:c>
      <x:c r="H2580" s="0" t="s">
        <x:v>106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171</x:v>
      </x:c>
      <x:c r="G2581" s="0" t="s">
        <x:v>105</x:v>
      </x:c>
      <x:c r="H2581" s="0" t="s">
        <x:v>106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171</x:v>
      </x:c>
      <x:c r="G2582" s="0" t="s">
        <x:v>105</x:v>
      </x:c>
      <x:c r="H2582" s="0" t="s">
        <x:v>106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171</x:v>
      </x:c>
      <x:c r="G2583" s="0" t="s">
        <x:v>105</x:v>
      </x:c>
      <x:c r="H2583" s="0" t="s">
        <x:v>106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171</x:v>
      </x:c>
      <x:c r="G2584" s="0" t="s">
        <x:v>105</x:v>
      </x:c>
      <x:c r="H2584" s="0" t="s">
        <x:v>106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171</x:v>
      </x:c>
      <x:c r="G2585" s="0" t="s">
        <x:v>105</x:v>
      </x:c>
      <x:c r="H2585" s="0" t="s">
        <x:v>106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171</x:v>
      </x:c>
      <x:c r="G2586" s="0" t="s">
        <x:v>105</x:v>
      </x:c>
      <x:c r="H2586" s="0" t="s">
        <x:v>106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171</x:v>
      </x:c>
      <x:c r="G2587" s="0" t="s">
        <x:v>107</x:v>
      </x:c>
      <x:c r="H2587" s="0" t="s">
        <x:v>108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171</x:v>
      </x:c>
      <x:c r="G2588" s="0" t="s">
        <x:v>107</x:v>
      </x:c>
      <x:c r="H2588" s="0" t="s">
        <x:v>108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171</x:v>
      </x:c>
      <x:c r="G2589" s="0" t="s">
        <x:v>107</x:v>
      </x:c>
      <x:c r="H2589" s="0" t="s">
        <x:v>108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171</x:v>
      </x:c>
      <x:c r="G2590" s="0" t="s">
        <x:v>107</x:v>
      </x:c>
      <x:c r="H2590" s="0" t="s">
        <x:v>108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171</x:v>
      </x:c>
      <x:c r="G2591" s="0" t="s">
        <x:v>107</x:v>
      </x:c>
      <x:c r="H2591" s="0" t="s">
        <x:v>108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171</x:v>
      </x:c>
      <x:c r="G2592" s="0" t="s">
        <x:v>107</x:v>
      </x:c>
      <x:c r="H2592" s="0" t="s">
        <x:v>108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171</x:v>
      </x:c>
      <x:c r="G2593" s="0" t="s">
        <x:v>107</x:v>
      </x:c>
      <x:c r="H2593" s="0" t="s">
        <x:v>108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171</x:v>
      </x:c>
      <x:c r="G2594" s="0" t="s">
        <x:v>107</x:v>
      </x:c>
      <x:c r="H2594" s="0" t="s">
        <x:v>108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171</x:v>
      </x:c>
      <x:c r="G2595" s="0" t="s">
        <x:v>107</x:v>
      </x:c>
      <x:c r="H2595" s="0" t="s">
        <x:v>108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171</x:v>
      </x:c>
      <x:c r="G2596" s="0" t="s">
        <x:v>107</x:v>
      </x:c>
      <x:c r="H2596" s="0" t="s">
        <x:v>108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171</x:v>
      </x:c>
      <x:c r="G2597" s="0" t="s">
        <x:v>107</x:v>
      </x:c>
      <x:c r="H2597" s="0" t="s">
        <x:v>108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171</x:v>
      </x:c>
      <x:c r="G2598" s="0" t="s">
        <x:v>109</x:v>
      </x:c>
      <x:c r="H2598" s="0" t="s">
        <x:v>110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171</x:v>
      </x:c>
      <x:c r="G2599" s="0" t="s">
        <x:v>109</x:v>
      </x:c>
      <x:c r="H2599" s="0" t="s">
        <x:v>110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171</x:v>
      </x:c>
      <x:c r="G2600" s="0" t="s">
        <x:v>109</x:v>
      </x:c>
      <x:c r="H2600" s="0" t="s">
        <x:v>110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171</x:v>
      </x:c>
      <x:c r="G2601" s="0" t="s">
        <x:v>109</x:v>
      </x:c>
      <x:c r="H2601" s="0" t="s">
        <x:v>110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171</x:v>
      </x:c>
      <x:c r="G2602" s="0" t="s">
        <x:v>109</x:v>
      </x:c>
      <x:c r="H2602" s="0" t="s">
        <x:v>110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171</x:v>
      </x:c>
      <x:c r="G2603" s="0" t="s">
        <x:v>109</x:v>
      </x:c>
      <x:c r="H2603" s="0" t="s">
        <x:v>110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171</x:v>
      </x:c>
      <x:c r="G2604" s="0" t="s">
        <x:v>109</x:v>
      </x:c>
      <x:c r="H2604" s="0" t="s">
        <x:v>110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171</x:v>
      </x:c>
      <x:c r="G2605" s="0" t="s">
        <x:v>109</x:v>
      </x:c>
      <x:c r="H2605" s="0" t="s">
        <x:v>110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171</x:v>
      </x:c>
      <x:c r="G2606" s="0" t="s">
        <x:v>109</x:v>
      </x:c>
      <x:c r="H2606" s="0" t="s">
        <x:v>110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171</x:v>
      </x:c>
      <x:c r="G2607" s="0" t="s">
        <x:v>109</x:v>
      </x:c>
      <x:c r="H2607" s="0" t="s">
        <x:v>110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171</x:v>
      </x:c>
      <x:c r="G2608" s="0" t="s">
        <x:v>109</x:v>
      </x:c>
      <x:c r="H2608" s="0" t="s">
        <x:v>110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171</x:v>
      </x:c>
      <x:c r="G2609" s="0" t="s">
        <x:v>111</x:v>
      </x:c>
      <x:c r="H2609" s="0" t="s">
        <x:v>112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171</x:v>
      </x:c>
      <x:c r="G2610" s="0" t="s">
        <x:v>111</x:v>
      </x:c>
      <x:c r="H2610" s="0" t="s">
        <x:v>112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171</x:v>
      </x:c>
      <x:c r="G2611" s="0" t="s">
        <x:v>111</x:v>
      </x:c>
      <x:c r="H2611" s="0" t="s">
        <x:v>112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171</x:v>
      </x:c>
      <x:c r="G2612" s="0" t="s">
        <x:v>111</x:v>
      </x:c>
      <x:c r="H2612" s="0" t="s">
        <x:v>112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171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171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171</x:v>
      </x:c>
      <x:c r="G2615" s="0" t="s">
        <x:v>111</x:v>
      </x:c>
      <x:c r="H2615" s="0" t="s">
        <x:v>112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171</x:v>
      </x:c>
      <x:c r="G2616" s="0" t="s">
        <x:v>111</x:v>
      </x:c>
      <x:c r="H2616" s="0" t="s">
        <x:v>112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171</x:v>
      </x:c>
      <x:c r="G2617" s="0" t="s">
        <x:v>111</x:v>
      </x:c>
      <x:c r="H2617" s="0" t="s">
        <x:v>112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171</x:v>
      </x:c>
      <x:c r="G2618" s="0" t="s">
        <x:v>111</x:v>
      </x:c>
      <x:c r="H2618" s="0" t="s">
        <x:v>112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171</x:v>
      </x:c>
      <x:c r="G2619" s="0" t="s">
        <x:v>111</x:v>
      </x:c>
      <x:c r="H2619" s="0" t="s">
        <x:v>112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171</x:v>
      </x:c>
      <x:c r="G2620" s="0" t="s">
        <x:v>113</x:v>
      </x:c>
      <x:c r="H2620" s="0" t="s">
        <x:v>114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171</x:v>
      </x:c>
      <x:c r="G2621" s="0" t="s">
        <x:v>113</x:v>
      </x:c>
      <x:c r="H2621" s="0" t="s">
        <x:v>114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171</x:v>
      </x:c>
      <x:c r="G2622" s="0" t="s">
        <x:v>113</x:v>
      </x:c>
      <x:c r="H2622" s="0" t="s">
        <x:v>114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171</x:v>
      </x:c>
      <x:c r="G2623" s="0" t="s">
        <x:v>113</x:v>
      </x:c>
      <x:c r="H2623" s="0" t="s">
        <x:v>114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171</x:v>
      </x:c>
      <x:c r="G2624" s="0" t="s">
        <x:v>113</x:v>
      </x:c>
      <x:c r="H2624" s="0" t="s">
        <x:v>114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171</x:v>
      </x:c>
      <x:c r="G2625" s="0" t="s">
        <x:v>113</x:v>
      </x:c>
      <x:c r="H2625" s="0" t="s">
        <x:v>114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171</x:v>
      </x:c>
      <x:c r="G2626" s="0" t="s">
        <x:v>113</x:v>
      </x:c>
      <x:c r="H2626" s="0" t="s">
        <x:v>114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171</x:v>
      </x:c>
      <x:c r="G2627" s="0" t="s">
        <x:v>113</x:v>
      </x:c>
      <x:c r="H2627" s="0" t="s">
        <x:v>114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171</x:v>
      </x:c>
      <x:c r="G2628" s="0" t="s">
        <x:v>113</x:v>
      </x:c>
      <x:c r="H2628" s="0" t="s">
        <x:v>114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171</x:v>
      </x:c>
      <x:c r="G2629" s="0" t="s">
        <x:v>113</x:v>
      </x:c>
      <x:c r="H2629" s="0" t="s">
        <x:v>114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171</x:v>
      </x:c>
      <x:c r="G2630" s="0" t="s">
        <x:v>113</x:v>
      </x:c>
      <x:c r="H2630" s="0" t="s">
        <x:v>114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171</x:v>
      </x:c>
      <x:c r="G2631" s="0" t="s">
        <x:v>115</x:v>
      </x:c>
      <x:c r="H2631" s="0" t="s">
        <x:v>116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171</x:v>
      </x:c>
      <x:c r="G2632" s="0" t="s">
        <x:v>115</x:v>
      </x:c>
      <x:c r="H2632" s="0" t="s">
        <x:v>116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171</x:v>
      </x:c>
      <x:c r="G2633" s="0" t="s">
        <x:v>115</x:v>
      </x:c>
      <x:c r="H2633" s="0" t="s">
        <x:v>116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 t="s">
        <x:v>172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171</x:v>
      </x:c>
      <x:c r="G2634" s="0" t="s">
        <x:v>115</x:v>
      </x:c>
      <x:c r="H2634" s="0" t="s">
        <x:v>116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171</x:v>
      </x:c>
      <x:c r="G2635" s="0" t="s">
        <x:v>115</x:v>
      </x:c>
      <x:c r="H2635" s="0" t="s">
        <x:v>116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171</x:v>
      </x:c>
      <x:c r="G2636" s="0" t="s">
        <x:v>115</x:v>
      </x:c>
      <x:c r="H2636" s="0" t="s">
        <x:v>116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171</x:v>
      </x:c>
      <x:c r="G2637" s="0" t="s">
        <x:v>115</x:v>
      </x:c>
      <x:c r="H2637" s="0" t="s">
        <x:v>116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171</x:v>
      </x:c>
      <x:c r="G2638" s="0" t="s">
        <x:v>115</x:v>
      </x:c>
      <x:c r="H2638" s="0" t="s">
        <x:v>116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171</x:v>
      </x:c>
      <x:c r="G2639" s="0" t="s">
        <x:v>115</x:v>
      </x:c>
      <x:c r="H2639" s="0" t="s">
        <x:v>116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171</x:v>
      </x:c>
      <x:c r="G2640" s="0" t="s">
        <x:v>115</x:v>
      </x:c>
      <x:c r="H2640" s="0" t="s">
        <x:v>116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171</x:v>
      </x:c>
      <x:c r="G2641" s="0" t="s">
        <x:v>115</x:v>
      </x:c>
      <x:c r="H2641" s="0" t="s">
        <x:v>116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171</x:v>
      </x:c>
      <x:c r="G2642" s="0" t="s">
        <x:v>117</x:v>
      </x:c>
      <x:c r="H2642" s="0" t="s">
        <x:v>118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171</x:v>
      </x:c>
      <x:c r="G2643" s="0" t="s">
        <x:v>117</x:v>
      </x:c>
      <x:c r="H2643" s="0" t="s">
        <x:v>118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171</x:v>
      </x:c>
      <x:c r="G2644" s="0" t="s">
        <x:v>117</x:v>
      </x:c>
      <x:c r="H2644" s="0" t="s">
        <x:v>118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171</x:v>
      </x:c>
      <x:c r="G2645" s="0" t="s">
        <x:v>117</x:v>
      </x:c>
      <x:c r="H2645" s="0" t="s">
        <x:v>118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171</x:v>
      </x:c>
      <x:c r="G2646" s="0" t="s">
        <x:v>117</x:v>
      </x:c>
      <x:c r="H2646" s="0" t="s">
        <x:v>118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171</x:v>
      </x:c>
      <x:c r="G2647" s="0" t="s">
        <x:v>117</x:v>
      </x:c>
      <x:c r="H2647" s="0" t="s">
        <x:v>118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171</x:v>
      </x:c>
      <x:c r="G2648" s="0" t="s">
        <x:v>117</x:v>
      </x:c>
      <x:c r="H2648" s="0" t="s">
        <x:v>118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171</x:v>
      </x:c>
      <x:c r="G2649" s="0" t="s">
        <x:v>117</x:v>
      </x:c>
      <x:c r="H2649" s="0" t="s">
        <x:v>118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171</x:v>
      </x:c>
      <x:c r="G2650" s="0" t="s">
        <x:v>117</x:v>
      </x:c>
      <x:c r="H2650" s="0" t="s">
        <x:v>118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171</x:v>
      </x:c>
      <x:c r="G2651" s="0" t="s">
        <x:v>117</x:v>
      </x:c>
      <x:c r="H2651" s="0" t="s">
        <x:v>118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171</x:v>
      </x:c>
      <x:c r="G2652" s="0" t="s">
        <x:v>117</x:v>
      </x:c>
      <x:c r="H2652" s="0" t="s">
        <x:v>118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171</x:v>
      </x:c>
      <x:c r="G2653" s="0" t="s">
        <x:v>119</x:v>
      </x:c>
      <x:c r="H2653" s="0" t="s">
        <x:v>120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171</x:v>
      </x:c>
      <x:c r="G2654" s="0" t="s">
        <x:v>119</x:v>
      </x:c>
      <x:c r="H2654" s="0" t="s">
        <x:v>120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171</x:v>
      </x:c>
      <x:c r="G2655" s="0" t="s">
        <x:v>119</x:v>
      </x:c>
      <x:c r="H2655" s="0" t="s">
        <x:v>120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171</x:v>
      </x:c>
      <x:c r="G2656" s="0" t="s">
        <x:v>119</x:v>
      </x:c>
      <x:c r="H2656" s="0" t="s">
        <x:v>120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171</x:v>
      </x:c>
      <x:c r="G2657" s="0" t="s">
        <x:v>119</x:v>
      </x:c>
      <x:c r="H2657" s="0" t="s">
        <x:v>120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171</x:v>
      </x:c>
      <x:c r="G2658" s="0" t="s">
        <x:v>119</x:v>
      </x:c>
      <x:c r="H2658" s="0" t="s">
        <x:v>120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171</x:v>
      </x:c>
      <x:c r="G2659" s="0" t="s">
        <x:v>119</x:v>
      </x:c>
      <x:c r="H2659" s="0" t="s">
        <x:v>120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171</x:v>
      </x:c>
      <x:c r="G2660" s="0" t="s">
        <x:v>119</x:v>
      </x:c>
      <x:c r="H2660" s="0" t="s">
        <x:v>120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171</x:v>
      </x:c>
      <x:c r="G2661" s="0" t="s">
        <x:v>119</x:v>
      </x:c>
      <x:c r="H2661" s="0" t="s">
        <x:v>120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171</x:v>
      </x:c>
      <x:c r="G2662" s="0" t="s">
        <x:v>119</x:v>
      </x:c>
      <x:c r="H2662" s="0" t="s">
        <x:v>120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171</x:v>
      </x:c>
      <x:c r="G2663" s="0" t="s">
        <x:v>119</x:v>
      </x:c>
      <x:c r="H2663" s="0" t="s">
        <x:v>120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171</x:v>
      </x:c>
      <x:c r="G2664" s="0" t="s">
        <x:v>121</x:v>
      </x:c>
      <x:c r="H2664" s="0" t="s">
        <x:v>122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171</x:v>
      </x:c>
      <x:c r="G2665" s="0" t="s">
        <x:v>121</x:v>
      </x:c>
      <x:c r="H2665" s="0" t="s">
        <x:v>122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171</x:v>
      </x:c>
      <x:c r="G2666" s="0" t="s">
        <x:v>121</x:v>
      </x:c>
      <x:c r="H2666" s="0" t="s">
        <x:v>122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171</x:v>
      </x:c>
      <x:c r="G2667" s="0" t="s">
        <x:v>121</x:v>
      </x:c>
      <x:c r="H2667" s="0" t="s">
        <x:v>122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171</x:v>
      </x:c>
      <x:c r="G2668" s="0" t="s">
        <x:v>121</x:v>
      </x:c>
      <x:c r="H2668" s="0" t="s">
        <x:v>122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171</x:v>
      </x:c>
      <x:c r="G2669" s="0" t="s">
        <x:v>121</x:v>
      </x:c>
      <x:c r="H2669" s="0" t="s">
        <x:v>122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171</x:v>
      </x:c>
      <x:c r="G2670" s="0" t="s">
        <x:v>121</x:v>
      </x:c>
      <x:c r="H2670" s="0" t="s">
        <x:v>122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171</x:v>
      </x:c>
      <x:c r="G2671" s="0" t="s">
        <x:v>121</x:v>
      </x:c>
      <x:c r="H2671" s="0" t="s">
        <x:v>122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171</x:v>
      </x:c>
      <x:c r="G2672" s="0" t="s">
        <x:v>121</x:v>
      </x:c>
      <x:c r="H2672" s="0" t="s">
        <x:v>122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171</x:v>
      </x:c>
      <x:c r="G2673" s="0" t="s">
        <x:v>121</x:v>
      </x:c>
      <x:c r="H2673" s="0" t="s">
        <x:v>122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171</x:v>
      </x:c>
      <x:c r="G2674" s="0" t="s">
        <x:v>121</x:v>
      </x:c>
      <x:c r="H2674" s="0" t="s">
        <x:v>122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171</x:v>
      </x:c>
      <x:c r="G2675" s="0" t="s">
        <x:v>123</x:v>
      </x:c>
      <x:c r="H2675" s="0" t="s">
        <x:v>124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171</x:v>
      </x:c>
      <x:c r="G2676" s="0" t="s">
        <x:v>123</x:v>
      </x:c>
      <x:c r="H2676" s="0" t="s">
        <x:v>124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171</x:v>
      </x:c>
      <x:c r="G2677" s="0" t="s">
        <x:v>123</x:v>
      </x:c>
      <x:c r="H2677" s="0" t="s">
        <x:v>124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171</x:v>
      </x:c>
      <x:c r="G2678" s="0" t="s">
        <x:v>123</x:v>
      </x:c>
      <x:c r="H2678" s="0" t="s">
        <x:v>124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171</x:v>
      </x:c>
      <x:c r="G2679" s="0" t="s">
        <x:v>123</x:v>
      </x:c>
      <x:c r="H2679" s="0" t="s">
        <x:v>124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171</x:v>
      </x:c>
      <x:c r="G2680" s="0" t="s">
        <x:v>123</x:v>
      </x:c>
      <x:c r="H2680" s="0" t="s">
        <x:v>124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171</x:v>
      </x:c>
      <x:c r="G2681" s="0" t="s">
        <x:v>123</x:v>
      </x:c>
      <x:c r="H2681" s="0" t="s">
        <x:v>124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171</x:v>
      </x:c>
      <x:c r="G2682" s="0" t="s">
        <x:v>123</x:v>
      </x:c>
      <x:c r="H2682" s="0" t="s">
        <x:v>124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171</x:v>
      </x:c>
      <x:c r="G2683" s="0" t="s">
        <x:v>123</x:v>
      </x:c>
      <x:c r="H2683" s="0" t="s">
        <x:v>124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171</x:v>
      </x:c>
      <x:c r="G2684" s="0" t="s">
        <x:v>123</x:v>
      </x:c>
      <x:c r="H2684" s="0" t="s">
        <x:v>124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171</x:v>
      </x:c>
      <x:c r="G2685" s="0" t="s">
        <x:v>123</x:v>
      </x:c>
      <x:c r="H2685" s="0" t="s">
        <x:v>124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171</x:v>
      </x:c>
      <x:c r="G2686" s="0" t="s">
        <x:v>125</x:v>
      </x:c>
      <x:c r="H2686" s="0" t="s">
        <x:v>126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171</x:v>
      </x:c>
      <x:c r="G2687" s="0" t="s">
        <x:v>125</x:v>
      </x:c>
      <x:c r="H2687" s="0" t="s">
        <x:v>126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171</x:v>
      </x:c>
      <x:c r="G2688" s="0" t="s">
        <x:v>125</x:v>
      </x:c>
      <x:c r="H2688" s="0" t="s">
        <x:v>126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171</x:v>
      </x:c>
      <x:c r="G2689" s="0" t="s">
        <x:v>125</x:v>
      </x:c>
      <x:c r="H2689" s="0" t="s">
        <x:v>126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171</x:v>
      </x:c>
      <x:c r="G2690" s="0" t="s">
        <x:v>125</x:v>
      </x:c>
      <x:c r="H2690" s="0" t="s">
        <x:v>126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171</x:v>
      </x:c>
      <x:c r="G2691" s="0" t="s">
        <x:v>125</x:v>
      </x:c>
      <x:c r="H2691" s="0" t="s">
        <x:v>126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171</x:v>
      </x:c>
      <x:c r="G2692" s="0" t="s">
        <x:v>125</x:v>
      </x:c>
      <x:c r="H2692" s="0" t="s">
        <x:v>126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171</x:v>
      </x:c>
      <x:c r="G2693" s="0" t="s">
        <x:v>125</x:v>
      </x:c>
      <x:c r="H2693" s="0" t="s">
        <x:v>126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171</x:v>
      </x:c>
      <x:c r="G2694" s="0" t="s">
        <x:v>125</x:v>
      </x:c>
      <x:c r="H2694" s="0" t="s">
        <x:v>126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171</x:v>
      </x:c>
      <x:c r="G2695" s="0" t="s">
        <x:v>125</x:v>
      </x:c>
      <x:c r="H2695" s="0" t="s">
        <x:v>126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171</x:v>
      </x:c>
      <x:c r="G2696" s="0" t="s">
        <x:v>125</x:v>
      </x:c>
      <x:c r="H2696" s="0" t="s">
        <x:v>126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171</x:v>
      </x:c>
      <x:c r="G2697" s="0" t="s">
        <x:v>127</x:v>
      </x:c>
      <x:c r="H2697" s="0" t="s">
        <x:v>128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171</x:v>
      </x:c>
      <x:c r="G2698" s="0" t="s">
        <x:v>127</x:v>
      </x:c>
      <x:c r="H2698" s="0" t="s">
        <x:v>128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171</x:v>
      </x:c>
      <x:c r="G2699" s="0" t="s">
        <x:v>127</x:v>
      </x:c>
      <x:c r="H2699" s="0" t="s">
        <x:v>128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171</x:v>
      </x:c>
      <x:c r="G2700" s="0" t="s">
        <x:v>127</x:v>
      </x:c>
      <x:c r="H2700" s="0" t="s">
        <x:v>128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171</x:v>
      </x:c>
      <x:c r="G2701" s="0" t="s">
        <x:v>127</x:v>
      </x:c>
      <x:c r="H2701" s="0" t="s">
        <x:v>128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171</x:v>
      </x:c>
      <x:c r="G2702" s="0" t="s">
        <x:v>127</x:v>
      </x:c>
      <x:c r="H2702" s="0" t="s">
        <x:v>128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171</x:v>
      </x:c>
      <x:c r="G2703" s="0" t="s">
        <x:v>127</x:v>
      </x:c>
      <x:c r="H2703" s="0" t="s">
        <x:v>128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171</x:v>
      </x:c>
      <x:c r="G2704" s="0" t="s">
        <x:v>127</x:v>
      </x:c>
      <x:c r="H2704" s="0" t="s">
        <x:v>128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171</x:v>
      </x:c>
      <x:c r="G2705" s="0" t="s">
        <x:v>127</x:v>
      </x:c>
      <x:c r="H2705" s="0" t="s">
        <x:v>128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171</x:v>
      </x:c>
      <x:c r="G2706" s="0" t="s">
        <x:v>127</x:v>
      </x:c>
      <x:c r="H2706" s="0" t="s">
        <x:v>128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171</x:v>
      </x:c>
      <x:c r="G2707" s="0" t="s">
        <x:v>127</x:v>
      </x:c>
      <x:c r="H2707" s="0" t="s">
        <x:v>128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171</x:v>
      </x:c>
      <x:c r="G2708" s="0" t="s">
        <x:v>129</x:v>
      </x:c>
      <x:c r="H2708" s="0" t="s">
        <x:v>130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171</x:v>
      </x:c>
      <x:c r="G2709" s="0" t="s">
        <x:v>129</x:v>
      </x:c>
      <x:c r="H2709" s="0" t="s">
        <x:v>130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171</x:v>
      </x:c>
      <x:c r="G2710" s="0" t="s">
        <x:v>129</x:v>
      </x:c>
      <x:c r="H2710" s="0" t="s">
        <x:v>130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171</x:v>
      </x:c>
      <x:c r="G2711" s="0" t="s">
        <x:v>129</x:v>
      </x:c>
      <x:c r="H2711" s="0" t="s">
        <x:v>130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171</x:v>
      </x:c>
      <x:c r="G2712" s="0" t="s">
        <x:v>129</x:v>
      </x:c>
      <x:c r="H2712" s="0" t="s">
        <x:v>130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171</x:v>
      </x:c>
      <x:c r="G2713" s="0" t="s">
        <x:v>129</x:v>
      </x:c>
      <x:c r="H2713" s="0" t="s">
        <x:v>130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171</x:v>
      </x:c>
      <x:c r="G2714" s="0" t="s">
        <x:v>129</x:v>
      </x:c>
      <x:c r="H2714" s="0" t="s">
        <x:v>130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171</x:v>
      </x:c>
      <x:c r="G2715" s="0" t="s">
        <x:v>129</x:v>
      </x:c>
      <x:c r="H2715" s="0" t="s">
        <x:v>130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171</x:v>
      </x:c>
      <x:c r="G2716" s="0" t="s">
        <x:v>129</x:v>
      </x:c>
      <x:c r="H2716" s="0" t="s">
        <x:v>130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171</x:v>
      </x:c>
      <x:c r="G2717" s="0" t="s">
        <x:v>129</x:v>
      </x:c>
      <x:c r="H2717" s="0" t="s">
        <x:v>130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171</x:v>
      </x:c>
      <x:c r="G2718" s="0" t="s">
        <x:v>129</x:v>
      </x:c>
      <x:c r="H2718" s="0" t="s">
        <x:v>130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171</x:v>
      </x:c>
      <x:c r="G2719" s="0" t="s">
        <x:v>131</x:v>
      </x:c>
      <x:c r="H2719" s="0" t="s">
        <x:v>132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171</x:v>
      </x:c>
      <x:c r="G2720" s="0" t="s">
        <x:v>131</x:v>
      </x:c>
      <x:c r="H2720" s="0" t="s">
        <x:v>132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171</x:v>
      </x:c>
      <x:c r="G2721" s="0" t="s">
        <x:v>131</x:v>
      </x:c>
      <x:c r="H2721" s="0" t="s">
        <x:v>132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171</x:v>
      </x:c>
      <x:c r="G2722" s="0" t="s">
        <x:v>131</x:v>
      </x:c>
      <x:c r="H2722" s="0" t="s">
        <x:v>132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171</x:v>
      </x:c>
      <x:c r="G2723" s="0" t="s">
        <x:v>131</x:v>
      </x:c>
      <x:c r="H2723" s="0" t="s">
        <x:v>132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171</x:v>
      </x:c>
      <x:c r="G2724" s="0" t="s">
        <x:v>131</x:v>
      </x:c>
      <x:c r="H2724" s="0" t="s">
        <x:v>132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171</x:v>
      </x:c>
      <x:c r="G2725" s="0" t="s">
        <x:v>131</x:v>
      </x:c>
      <x:c r="H2725" s="0" t="s">
        <x:v>132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171</x:v>
      </x:c>
      <x:c r="G2726" s="0" t="s">
        <x:v>131</x:v>
      </x:c>
      <x:c r="H2726" s="0" t="s">
        <x:v>132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171</x:v>
      </x:c>
      <x:c r="G2727" s="0" t="s">
        <x:v>131</x:v>
      </x:c>
      <x:c r="H2727" s="0" t="s">
        <x:v>132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171</x:v>
      </x:c>
      <x:c r="G2728" s="0" t="s">
        <x:v>131</x:v>
      </x:c>
      <x:c r="H2728" s="0" t="s">
        <x:v>132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171</x:v>
      </x:c>
      <x:c r="G2729" s="0" t="s">
        <x:v>131</x:v>
      </x:c>
      <x:c r="H2729" s="0" t="s">
        <x:v>132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171</x:v>
      </x:c>
      <x:c r="G2730" s="0" t="s">
        <x:v>133</x:v>
      </x:c>
      <x:c r="H2730" s="0" t="s">
        <x:v>134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171</x:v>
      </x:c>
      <x:c r="G2731" s="0" t="s">
        <x:v>133</x:v>
      </x:c>
      <x:c r="H2731" s="0" t="s">
        <x:v>134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171</x:v>
      </x:c>
      <x:c r="G2732" s="0" t="s">
        <x:v>133</x:v>
      </x:c>
      <x:c r="H2732" s="0" t="s">
        <x:v>134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171</x:v>
      </x:c>
      <x:c r="G2733" s="0" t="s">
        <x:v>133</x:v>
      </x:c>
      <x:c r="H2733" s="0" t="s">
        <x:v>134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171</x:v>
      </x:c>
      <x:c r="G2734" s="0" t="s">
        <x:v>133</x:v>
      </x:c>
      <x:c r="H2734" s="0" t="s">
        <x:v>134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171</x:v>
      </x:c>
      <x:c r="G2735" s="0" t="s">
        <x:v>133</x:v>
      </x:c>
      <x:c r="H2735" s="0" t="s">
        <x:v>134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171</x:v>
      </x:c>
      <x:c r="G2736" s="0" t="s">
        <x:v>133</x:v>
      </x:c>
      <x:c r="H2736" s="0" t="s">
        <x:v>134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171</x:v>
      </x:c>
      <x:c r="G2737" s="0" t="s">
        <x:v>133</x:v>
      </x:c>
      <x:c r="H2737" s="0" t="s">
        <x:v>134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171</x:v>
      </x:c>
      <x:c r="G2738" s="0" t="s">
        <x:v>133</x:v>
      </x:c>
      <x:c r="H2738" s="0" t="s">
        <x:v>134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171</x:v>
      </x:c>
      <x:c r="G2739" s="0" t="s">
        <x:v>133</x:v>
      </x:c>
      <x:c r="H2739" s="0" t="s">
        <x:v>134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171</x:v>
      </x:c>
      <x:c r="G2740" s="0" t="s">
        <x:v>133</x:v>
      </x:c>
      <x:c r="H2740" s="0" t="s">
        <x:v>134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171</x:v>
      </x:c>
      <x:c r="G2741" s="0" t="s">
        <x:v>135</x:v>
      </x:c>
      <x:c r="H2741" s="0" t="s">
        <x:v>136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171</x:v>
      </x:c>
      <x:c r="G2742" s="0" t="s">
        <x:v>135</x:v>
      </x:c>
      <x:c r="H2742" s="0" t="s">
        <x:v>136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171</x:v>
      </x:c>
      <x:c r="G2743" s="0" t="s">
        <x:v>135</x:v>
      </x:c>
      <x:c r="H2743" s="0" t="s">
        <x:v>136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171</x:v>
      </x:c>
      <x:c r="G2744" s="0" t="s">
        <x:v>135</x:v>
      </x:c>
      <x:c r="H2744" s="0" t="s">
        <x:v>136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171</x:v>
      </x:c>
      <x:c r="G2745" s="0" t="s">
        <x:v>135</x:v>
      </x:c>
      <x:c r="H2745" s="0" t="s">
        <x:v>136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171</x:v>
      </x:c>
      <x:c r="G2746" s="0" t="s">
        <x:v>135</x:v>
      </x:c>
      <x:c r="H2746" s="0" t="s">
        <x:v>136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171</x:v>
      </x:c>
      <x:c r="G2747" s="0" t="s">
        <x:v>135</x:v>
      </x:c>
      <x:c r="H2747" s="0" t="s">
        <x:v>136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171</x:v>
      </x:c>
      <x:c r="G2748" s="0" t="s">
        <x:v>135</x:v>
      </x:c>
      <x:c r="H2748" s="0" t="s">
        <x:v>136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171</x:v>
      </x:c>
      <x:c r="G2749" s="0" t="s">
        <x:v>135</x:v>
      </x:c>
      <x:c r="H2749" s="0" t="s">
        <x:v>136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171</x:v>
      </x:c>
      <x:c r="G2750" s="0" t="s">
        <x:v>135</x:v>
      </x:c>
      <x:c r="H2750" s="0" t="s">
        <x:v>136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171</x:v>
      </x:c>
      <x:c r="G2751" s="0" t="s">
        <x:v>135</x:v>
      </x:c>
      <x:c r="H2751" s="0" t="s">
        <x:v>136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171</x:v>
      </x:c>
      <x:c r="G2752" s="0" t="s">
        <x:v>137</x:v>
      </x:c>
      <x:c r="H2752" s="0" t="s">
        <x:v>138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171</x:v>
      </x:c>
      <x:c r="G2753" s="0" t="s">
        <x:v>137</x:v>
      </x:c>
      <x:c r="H2753" s="0" t="s">
        <x:v>138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171</x:v>
      </x:c>
      <x:c r="G2754" s="0" t="s">
        <x:v>137</x:v>
      </x:c>
      <x:c r="H2754" s="0" t="s">
        <x:v>138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171</x:v>
      </x:c>
      <x:c r="G2755" s="0" t="s">
        <x:v>137</x:v>
      </x:c>
      <x:c r="H2755" s="0" t="s">
        <x:v>138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171</x:v>
      </x:c>
      <x:c r="G2756" s="0" t="s">
        <x:v>137</x:v>
      </x:c>
      <x:c r="H2756" s="0" t="s">
        <x:v>138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171</x:v>
      </x:c>
      <x:c r="G2757" s="0" t="s">
        <x:v>137</x:v>
      </x:c>
      <x:c r="H2757" s="0" t="s">
        <x:v>138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171</x:v>
      </x:c>
      <x:c r="G2758" s="0" t="s">
        <x:v>137</x:v>
      </x:c>
      <x:c r="H2758" s="0" t="s">
        <x:v>138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171</x:v>
      </x:c>
      <x:c r="G2759" s="0" t="s">
        <x:v>137</x:v>
      </x:c>
      <x:c r="H2759" s="0" t="s">
        <x:v>138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171</x:v>
      </x:c>
      <x:c r="G2760" s="0" t="s">
        <x:v>137</x:v>
      </x:c>
      <x:c r="H2760" s="0" t="s">
        <x:v>138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171</x:v>
      </x:c>
      <x:c r="G2761" s="0" t="s">
        <x:v>137</x:v>
      </x:c>
      <x:c r="H2761" s="0" t="s">
        <x:v>138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171</x:v>
      </x:c>
      <x:c r="G2762" s="0" t="s">
        <x:v>137</x:v>
      </x:c>
      <x:c r="H2762" s="0" t="s">
        <x:v>138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171</x:v>
      </x:c>
      <x:c r="G2763" s="0" t="s">
        <x:v>139</x:v>
      </x:c>
      <x:c r="H2763" s="0" t="s">
        <x:v>140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171</x:v>
      </x:c>
      <x:c r="G2764" s="0" t="s">
        <x:v>139</x:v>
      </x:c>
      <x:c r="H2764" s="0" t="s">
        <x:v>140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171</x:v>
      </x:c>
      <x:c r="G2765" s="0" t="s">
        <x:v>139</x:v>
      </x:c>
      <x:c r="H2765" s="0" t="s">
        <x:v>140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171</x:v>
      </x:c>
      <x:c r="G2766" s="0" t="s">
        <x:v>139</x:v>
      </x:c>
      <x:c r="H2766" s="0" t="s">
        <x:v>140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171</x:v>
      </x:c>
      <x:c r="G2767" s="0" t="s">
        <x:v>139</x:v>
      </x:c>
      <x:c r="H2767" s="0" t="s">
        <x:v>140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171</x:v>
      </x:c>
      <x:c r="G2768" s="0" t="s">
        <x:v>139</x:v>
      </x:c>
      <x:c r="H2768" s="0" t="s">
        <x:v>140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171</x:v>
      </x:c>
      <x:c r="G2769" s="0" t="s">
        <x:v>139</x:v>
      </x:c>
      <x:c r="H2769" s="0" t="s">
        <x:v>140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171</x:v>
      </x:c>
      <x:c r="G2770" s="0" t="s">
        <x:v>139</x:v>
      </x:c>
      <x:c r="H2770" s="0" t="s">
        <x:v>140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171</x:v>
      </x:c>
      <x:c r="G2771" s="0" t="s">
        <x:v>139</x:v>
      </x:c>
      <x:c r="H2771" s="0" t="s">
        <x:v>140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171</x:v>
      </x:c>
      <x:c r="G2772" s="0" t="s">
        <x:v>139</x:v>
      </x:c>
      <x:c r="H2772" s="0" t="s">
        <x:v>140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171</x:v>
      </x:c>
      <x:c r="G2773" s="0" t="s">
        <x:v>139</x:v>
      </x:c>
      <x:c r="H2773" s="0" t="s">
        <x:v>140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171</x:v>
      </x:c>
      <x:c r="G2774" s="0" t="s">
        <x:v>141</x:v>
      </x:c>
      <x:c r="H2774" s="0" t="s">
        <x:v>142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171</x:v>
      </x:c>
      <x:c r="G2775" s="0" t="s">
        <x:v>141</x:v>
      </x:c>
      <x:c r="H2775" s="0" t="s">
        <x:v>142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171</x:v>
      </x:c>
      <x:c r="G2776" s="0" t="s">
        <x:v>141</x:v>
      </x:c>
      <x:c r="H2776" s="0" t="s">
        <x:v>142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171</x:v>
      </x:c>
      <x:c r="G2777" s="0" t="s">
        <x:v>141</x:v>
      </x:c>
      <x:c r="H2777" s="0" t="s">
        <x:v>142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171</x:v>
      </x:c>
      <x:c r="G2778" s="0" t="s">
        <x:v>141</x:v>
      </x:c>
      <x:c r="H2778" s="0" t="s">
        <x:v>142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171</x:v>
      </x:c>
      <x:c r="G2779" s="0" t="s">
        <x:v>141</x:v>
      </x:c>
      <x:c r="H2779" s="0" t="s">
        <x:v>142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171</x:v>
      </x:c>
      <x:c r="G2780" s="0" t="s">
        <x:v>141</x:v>
      </x:c>
      <x:c r="H2780" s="0" t="s">
        <x:v>142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171</x:v>
      </x:c>
      <x:c r="G2781" s="0" t="s">
        <x:v>141</x:v>
      </x:c>
      <x:c r="H2781" s="0" t="s">
        <x:v>142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171</x:v>
      </x:c>
      <x:c r="G2782" s="0" t="s">
        <x:v>141</x:v>
      </x:c>
      <x:c r="H2782" s="0" t="s">
        <x:v>142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171</x:v>
      </x:c>
      <x:c r="G2783" s="0" t="s">
        <x:v>141</x:v>
      </x:c>
      <x:c r="H2783" s="0" t="s">
        <x:v>142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171</x:v>
      </x:c>
      <x:c r="G2784" s="0" t="s">
        <x:v>141</x:v>
      </x:c>
      <x:c r="H2784" s="0" t="s">
        <x:v>142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171</x:v>
      </x:c>
      <x:c r="G2785" s="0" t="s">
        <x:v>143</x:v>
      </x:c>
      <x:c r="H2785" s="0" t="s">
        <x:v>144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171</x:v>
      </x:c>
      <x:c r="G2786" s="0" t="s">
        <x:v>143</x:v>
      </x:c>
      <x:c r="H2786" s="0" t="s">
        <x:v>144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171</x:v>
      </x:c>
      <x:c r="G2787" s="0" t="s">
        <x:v>143</x:v>
      </x:c>
      <x:c r="H2787" s="0" t="s">
        <x:v>144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171</x:v>
      </x:c>
      <x:c r="G2788" s="0" t="s">
        <x:v>143</x:v>
      </x:c>
      <x:c r="H2788" s="0" t="s">
        <x:v>144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171</x:v>
      </x:c>
      <x:c r="G2789" s="0" t="s">
        <x:v>143</x:v>
      </x:c>
      <x:c r="H2789" s="0" t="s">
        <x:v>144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171</x:v>
      </x:c>
      <x:c r="G2790" s="0" t="s">
        <x:v>143</x:v>
      </x:c>
      <x:c r="H2790" s="0" t="s">
        <x:v>144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171</x:v>
      </x:c>
      <x:c r="G2791" s="0" t="s">
        <x:v>143</x:v>
      </x:c>
      <x:c r="H2791" s="0" t="s">
        <x:v>144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171</x:v>
      </x:c>
      <x:c r="G2792" s="0" t="s">
        <x:v>143</x:v>
      </x:c>
      <x:c r="H2792" s="0" t="s">
        <x:v>144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171</x:v>
      </x:c>
      <x:c r="G2793" s="0" t="s">
        <x:v>143</x:v>
      </x:c>
      <x:c r="H2793" s="0" t="s">
        <x:v>144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171</x:v>
      </x:c>
      <x:c r="G2794" s="0" t="s">
        <x:v>143</x:v>
      </x:c>
      <x:c r="H2794" s="0" t="s">
        <x:v>144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171</x:v>
      </x:c>
      <x:c r="G2795" s="0" t="s">
        <x:v>143</x:v>
      </x:c>
      <x:c r="H2795" s="0" t="s">
        <x:v>144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171</x:v>
      </x:c>
      <x:c r="G2796" s="0" t="s">
        <x:v>145</x:v>
      </x:c>
      <x:c r="H2796" s="0" t="s">
        <x:v>146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171</x:v>
      </x:c>
      <x:c r="G2797" s="0" t="s">
        <x:v>145</x:v>
      </x:c>
      <x:c r="H2797" s="0" t="s">
        <x:v>146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171</x:v>
      </x:c>
      <x:c r="G2798" s="0" t="s">
        <x:v>145</x:v>
      </x:c>
      <x:c r="H2798" s="0" t="s">
        <x:v>146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171</x:v>
      </x:c>
      <x:c r="G2799" s="0" t="s">
        <x:v>145</x:v>
      </x:c>
      <x:c r="H2799" s="0" t="s">
        <x:v>146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171</x:v>
      </x:c>
      <x:c r="G2800" s="0" t="s">
        <x:v>145</x:v>
      </x:c>
      <x:c r="H2800" s="0" t="s">
        <x:v>146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171</x:v>
      </x:c>
      <x:c r="G2801" s="0" t="s">
        <x:v>145</x:v>
      </x:c>
      <x:c r="H2801" s="0" t="s">
        <x:v>146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171</x:v>
      </x:c>
      <x:c r="G2802" s="0" t="s">
        <x:v>145</x:v>
      </x:c>
      <x:c r="H2802" s="0" t="s">
        <x:v>146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171</x:v>
      </x:c>
      <x:c r="G2803" s="0" t="s">
        <x:v>145</x:v>
      </x:c>
      <x:c r="H2803" s="0" t="s">
        <x:v>146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171</x:v>
      </x:c>
      <x:c r="G2804" s="0" t="s">
        <x:v>145</x:v>
      </x:c>
      <x:c r="H2804" s="0" t="s">
        <x:v>146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171</x:v>
      </x:c>
      <x:c r="G2805" s="0" t="s">
        <x:v>145</x:v>
      </x:c>
      <x:c r="H2805" s="0" t="s">
        <x:v>146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171</x:v>
      </x:c>
      <x:c r="G2806" s="0" t="s">
        <x:v>145</x:v>
      </x:c>
      <x:c r="H2806" s="0" t="s">
        <x:v>146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171</x:v>
      </x:c>
      <x:c r="G2807" s="0" t="s">
        <x:v>147</x:v>
      </x:c>
      <x:c r="H2807" s="0" t="s">
        <x:v>148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171</x:v>
      </x:c>
      <x:c r="G2808" s="0" t="s">
        <x:v>147</x:v>
      </x:c>
      <x:c r="H2808" s="0" t="s">
        <x:v>148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171</x:v>
      </x:c>
      <x:c r="G2809" s="0" t="s">
        <x:v>147</x:v>
      </x:c>
      <x:c r="H2809" s="0" t="s">
        <x:v>148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171</x:v>
      </x:c>
      <x:c r="G2810" s="0" t="s">
        <x:v>147</x:v>
      </x:c>
      <x:c r="H2810" s="0" t="s">
        <x:v>148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171</x:v>
      </x:c>
      <x:c r="G2811" s="0" t="s">
        <x:v>147</x:v>
      </x:c>
      <x:c r="H2811" s="0" t="s">
        <x:v>148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171</x:v>
      </x:c>
      <x:c r="G2812" s="0" t="s">
        <x:v>147</x:v>
      </x:c>
      <x:c r="H2812" s="0" t="s">
        <x:v>148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171</x:v>
      </x:c>
      <x:c r="G2813" s="0" t="s">
        <x:v>147</x:v>
      </x:c>
      <x:c r="H2813" s="0" t="s">
        <x:v>148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171</x:v>
      </x:c>
      <x:c r="G2814" s="0" t="s">
        <x:v>147</x:v>
      </x:c>
      <x:c r="H2814" s="0" t="s">
        <x:v>148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171</x:v>
      </x:c>
      <x:c r="G2815" s="0" t="s">
        <x:v>147</x:v>
      </x:c>
      <x:c r="H2815" s="0" t="s">
        <x:v>148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171</x:v>
      </x:c>
      <x:c r="G2816" s="0" t="s">
        <x:v>147</x:v>
      </x:c>
      <x:c r="H2816" s="0" t="s">
        <x:v>148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171</x:v>
      </x:c>
      <x:c r="G2817" s="0" t="s">
        <x:v>147</x:v>
      </x:c>
      <x:c r="H2817" s="0" t="s">
        <x:v>148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171</x:v>
      </x:c>
      <x:c r="G2818" s="0" t="s">
        <x:v>149</x:v>
      </x:c>
      <x:c r="H2818" s="0" t="s">
        <x:v>150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171</x:v>
      </x:c>
      <x:c r="G2819" s="0" t="s">
        <x:v>149</x:v>
      </x:c>
      <x:c r="H2819" s="0" t="s">
        <x:v>150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171</x:v>
      </x:c>
      <x:c r="G2820" s="0" t="s">
        <x:v>149</x:v>
      </x:c>
      <x:c r="H2820" s="0" t="s">
        <x:v>150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171</x:v>
      </x:c>
      <x:c r="G2821" s="0" t="s">
        <x:v>149</x:v>
      </x:c>
      <x:c r="H2821" s="0" t="s">
        <x:v>150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171</x:v>
      </x:c>
      <x:c r="G2822" s="0" t="s">
        <x:v>149</x:v>
      </x:c>
      <x:c r="H2822" s="0" t="s">
        <x:v>150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171</x:v>
      </x:c>
      <x:c r="G2823" s="0" t="s">
        <x:v>149</x:v>
      </x:c>
      <x:c r="H2823" s="0" t="s">
        <x:v>150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171</x:v>
      </x:c>
      <x:c r="G2824" s="0" t="s">
        <x:v>149</x:v>
      </x:c>
      <x:c r="H2824" s="0" t="s">
        <x:v>150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171</x:v>
      </x:c>
      <x:c r="G2825" s="0" t="s">
        <x:v>149</x:v>
      </x:c>
      <x:c r="H2825" s="0" t="s">
        <x:v>150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171</x:v>
      </x:c>
      <x:c r="G2826" s="0" t="s">
        <x:v>149</x:v>
      </x:c>
      <x:c r="H2826" s="0" t="s">
        <x:v>150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171</x:v>
      </x:c>
      <x:c r="G2827" s="0" t="s">
        <x:v>149</x:v>
      </x:c>
      <x:c r="H2827" s="0" t="s">
        <x:v>150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171</x:v>
      </x:c>
      <x:c r="G2828" s="0" t="s">
        <x:v>149</x:v>
      </x:c>
      <x:c r="H2828" s="0" t="s">
        <x:v>150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171</x:v>
      </x:c>
      <x:c r="G2829" s="0" t="s">
        <x:v>151</x:v>
      </x:c>
      <x:c r="H2829" s="0" t="s">
        <x:v>152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171</x:v>
      </x:c>
      <x:c r="G2830" s="0" t="s">
        <x:v>151</x:v>
      </x:c>
      <x:c r="H2830" s="0" t="s">
        <x:v>152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171</x:v>
      </x:c>
      <x:c r="G2831" s="0" t="s">
        <x:v>151</x:v>
      </x:c>
      <x:c r="H2831" s="0" t="s">
        <x:v>152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171</x:v>
      </x:c>
      <x:c r="G2832" s="0" t="s">
        <x:v>151</x:v>
      </x:c>
      <x:c r="H2832" s="0" t="s">
        <x:v>152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171</x:v>
      </x:c>
      <x:c r="G2833" s="0" t="s">
        <x:v>151</x:v>
      </x:c>
      <x:c r="H2833" s="0" t="s">
        <x:v>152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171</x:v>
      </x:c>
      <x:c r="G2834" s="0" t="s">
        <x:v>151</x:v>
      </x:c>
      <x:c r="H2834" s="0" t="s">
        <x:v>152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171</x:v>
      </x:c>
      <x:c r="G2835" s="0" t="s">
        <x:v>151</x:v>
      </x:c>
      <x:c r="H2835" s="0" t="s">
        <x:v>152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171</x:v>
      </x:c>
      <x:c r="G2836" s="0" t="s">
        <x:v>151</x:v>
      </x:c>
      <x:c r="H2836" s="0" t="s">
        <x:v>152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171</x:v>
      </x:c>
      <x:c r="G2837" s="0" t="s">
        <x:v>151</x:v>
      </x:c>
      <x:c r="H2837" s="0" t="s">
        <x:v>152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171</x:v>
      </x:c>
      <x:c r="G2838" s="0" t="s">
        <x:v>151</x:v>
      </x:c>
      <x:c r="H2838" s="0" t="s">
        <x:v>152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171</x:v>
      </x:c>
      <x:c r="G2839" s="0" t="s">
        <x:v>151</x:v>
      </x:c>
      <x:c r="H2839" s="0" t="s">
        <x:v>152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171</x:v>
      </x:c>
      <x:c r="G2840" s="0" t="s">
        <x:v>153</x:v>
      </x:c>
      <x:c r="H2840" s="0" t="s">
        <x:v>154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171</x:v>
      </x:c>
      <x:c r="G2841" s="0" t="s">
        <x:v>153</x:v>
      </x:c>
      <x:c r="H2841" s="0" t="s">
        <x:v>154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171</x:v>
      </x:c>
      <x:c r="G2842" s="0" t="s">
        <x:v>153</x:v>
      </x:c>
      <x:c r="H2842" s="0" t="s">
        <x:v>154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171</x:v>
      </x:c>
      <x:c r="G2843" s="0" t="s">
        <x:v>153</x:v>
      </x:c>
      <x:c r="H2843" s="0" t="s">
        <x:v>154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171</x:v>
      </x:c>
      <x:c r="G2844" s="0" t="s">
        <x:v>153</x:v>
      </x:c>
      <x:c r="H2844" s="0" t="s">
        <x:v>154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171</x:v>
      </x:c>
      <x:c r="G2845" s="0" t="s">
        <x:v>153</x:v>
      </x:c>
      <x:c r="H2845" s="0" t="s">
        <x:v>154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171</x:v>
      </x:c>
      <x:c r="G2846" s="0" t="s">
        <x:v>153</x:v>
      </x:c>
      <x:c r="H2846" s="0" t="s">
        <x:v>154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171</x:v>
      </x:c>
      <x:c r="G2847" s="0" t="s">
        <x:v>153</x:v>
      </x:c>
      <x:c r="H2847" s="0" t="s">
        <x:v>154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171</x:v>
      </x:c>
      <x:c r="G2848" s="0" t="s">
        <x:v>153</x:v>
      </x:c>
      <x:c r="H2848" s="0" t="s">
        <x:v>154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171</x:v>
      </x:c>
      <x:c r="G2849" s="0" t="s">
        <x:v>153</x:v>
      </x:c>
      <x:c r="H2849" s="0" t="s">
        <x:v>154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171</x:v>
      </x:c>
      <x:c r="G2850" s="0" t="s">
        <x:v>153</x:v>
      </x:c>
      <x:c r="H2850" s="0" t="s">
        <x:v>154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171</x:v>
      </x:c>
      <x:c r="G2851" s="0" t="s">
        <x:v>155</x:v>
      </x:c>
      <x:c r="H2851" s="0" t="s">
        <x:v>156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171</x:v>
      </x:c>
      <x:c r="G2852" s="0" t="s">
        <x:v>155</x:v>
      </x:c>
      <x:c r="H2852" s="0" t="s">
        <x:v>156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171</x:v>
      </x:c>
      <x:c r="G2853" s="0" t="s">
        <x:v>155</x:v>
      </x:c>
      <x:c r="H2853" s="0" t="s">
        <x:v>156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171</x:v>
      </x:c>
      <x:c r="G2854" s="0" t="s">
        <x:v>155</x:v>
      </x:c>
      <x:c r="H2854" s="0" t="s">
        <x:v>156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171</x:v>
      </x:c>
      <x:c r="G2855" s="0" t="s">
        <x:v>155</x:v>
      </x:c>
      <x:c r="H2855" s="0" t="s">
        <x:v>156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171</x:v>
      </x:c>
      <x:c r="G2856" s="0" t="s">
        <x:v>155</x:v>
      </x:c>
      <x:c r="H2856" s="0" t="s">
        <x:v>156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171</x:v>
      </x:c>
      <x:c r="G2857" s="0" t="s">
        <x:v>155</x:v>
      </x:c>
      <x:c r="H2857" s="0" t="s">
        <x:v>156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171</x:v>
      </x:c>
      <x:c r="G2858" s="0" t="s">
        <x:v>155</x:v>
      </x:c>
      <x:c r="H2858" s="0" t="s">
        <x:v>156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171</x:v>
      </x:c>
      <x:c r="G2859" s="0" t="s">
        <x:v>155</x:v>
      </x:c>
      <x:c r="H2859" s="0" t="s">
        <x:v>156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171</x:v>
      </x:c>
      <x:c r="G2860" s="0" t="s">
        <x:v>155</x:v>
      </x:c>
      <x:c r="H2860" s="0" t="s">
        <x:v>156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171</x:v>
      </x:c>
      <x:c r="G2861" s="0" t="s">
        <x:v>155</x:v>
      </x:c>
      <x:c r="H2861" s="0" t="s">
        <x:v>156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171</x:v>
      </x:c>
      <x:c r="G2862" s="0" t="s">
        <x:v>157</x:v>
      </x:c>
      <x:c r="H2862" s="0" t="s">
        <x:v>158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171</x:v>
      </x:c>
      <x:c r="G2863" s="0" t="s">
        <x:v>157</x:v>
      </x:c>
      <x:c r="H2863" s="0" t="s">
        <x:v>158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171</x:v>
      </x:c>
      <x:c r="G2864" s="0" t="s">
        <x:v>157</x:v>
      </x:c>
      <x:c r="H2864" s="0" t="s">
        <x:v>158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171</x:v>
      </x:c>
      <x:c r="G2865" s="0" t="s">
        <x:v>157</x:v>
      </x:c>
      <x:c r="H2865" s="0" t="s">
        <x:v>158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171</x:v>
      </x:c>
      <x:c r="G2866" s="0" t="s">
        <x:v>157</x:v>
      </x:c>
      <x:c r="H2866" s="0" t="s">
        <x:v>158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171</x:v>
      </x:c>
      <x:c r="G2867" s="0" t="s">
        <x:v>157</x:v>
      </x:c>
      <x:c r="H2867" s="0" t="s">
        <x:v>158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171</x:v>
      </x:c>
      <x:c r="G2868" s="0" t="s">
        <x:v>157</x:v>
      </x:c>
      <x:c r="H2868" s="0" t="s">
        <x:v>158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171</x:v>
      </x:c>
      <x:c r="G2869" s="0" t="s">
        <x:v>157</x:v>
      </x:c>
      <x:c r="H2869" s="0" t="s">
        <x:v>158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171</x:v>
      </x:c>
      <x:c r="G2870" s="0" t="s">
        <x:v>157</x:v>
      </x:c>
      <x:c r="H2870" s="0" t="s">
        <x:v>158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171</x:v>
      </x:c>
      <x:c r="G2871" s="0" t="s">
        <x:v>157</x:v>
      </x:c>
      <x:c r="H2871" s="0" t="s">
        <x:v>158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171</x:v>
      </x:c>
      <x:c r="G2872" s="0" t="s">
        <x:v>157</x:v>
      </x:c>
      <x:c r="H2872" s="0" t="s">
        <x:v>158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171</x:v>
      </x:c>
      <x:c r="G2873" s="0" t="s">
        <x:v>159</x:v>
      </x:c>
      <x:c r="H2873" s="0" t="s">
        <x:v>160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171</x:v>
      </x:c>
      <x:c r="G2874" s="0" t="s">
        <x:v>159</x:v>
      </x:c>
      <x:c r="H2874" s="0" t="s">
        <x:v>160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171</x:v>
      </x:c>
      <x:c r="G2875" s="0" t="s">
        <x:v>159</x:v>
      </x:c>
      <x:c r="H2875" s="0" t="s">
        <x:v>160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171</x:v>
      </x:c>
      <x:c r="G2876" s="0" t="s">
        <x:v>159</x:v>
      </x:c>
      <x:c r="H2876" s="0" t="s">
        <x:v>160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171</x:v>
      </x:c>
      <x:c r="G2877" s="0" t="s">
        <x:v>159</x:v>
      </x:c>
      <x:c r="H2877" s="0" t="s">
        <x:v>160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171</x:v>
      </x:c>
      <x:c r="G2878" s="0" t="s">
        <x:v>159</x:v>
      </x:c>
      <x:c r="H2878" s="0" t="s">
        <x:v>160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171</x:v>
      </x:c>
      <x:c r="G2879" s="0" t="s">
        <x:v>159</x:v>
      </x:c>
      <x:c r="H2879" s="0" t="s">
        <x:v>160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171</x:v>
      </x:c>
      <x:c r="G2880" s="0" t="s">
        <x:v>159</x:v>
      </x:c>
      <x:c r="H2880" s="0" t="s">
        <x:v>160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171</x:v>
      </x:c>
      <x:c r="G2881" s="0" t="s">
        <x:v>159</x:v>
      </x:c>
      <x:c r="H2881" s="0" t="s">
        <x:v>160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171</x:v>
      </x:c>
      <x:c r="G2882" s="0" t="s">
        <x:v>159</x:v>
      </x:c>
      <x:c r="H2882" s="0" t="s">
        <x:v>160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171</x:v>
      </x:c>
      <x:c r="G2883" s="0" t="s">
        <x:v>159</x:v>
      </x:c>
      <x:c r="H2883" s="0" t="s">
        <x:v>160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171</x:v>
      </x:c>
      <x:c r="G2884" s="0" t="s">
        <x:v>161</x:v>
      </x:c>
      <x:c r="H2884" s="0" t="s">
        <x:v>162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171</x:v>
      </x:c>
      <x:c r="G2885" s="0" t="s">
        <x:v>161</x:v>
      </x:c>
      <x:c r="H2885" s="0" t="s">
        <x:v>162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171</x:v>
      </x:c>
      <x:c r="G2886" s="0" t="s">
        <x:v>161</x:v>
      </x:c>
      <x:c r="H2886" s="0" t="s">
        <x:v>162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171</x:v>
      </x:c>
      <x:c r="G2887" s="0" t="s">
        <x:v>161</x:v>
      </x:c>
      <x:c r="H2887" s="0" t="s">
        <x:v>162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171</x:v>
      </x:c>
      <x:c r="G2888" s="0" t="s">
        <x:v>161</x:v>
      </x:c>
      <x:c r="H2888" s="0" t="s">
        <x:v>162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171</x:v>
      </x:c>
      <x:c r="G2889" s="0" t="s">
        <x:v>161</x:v>
      </x:c>
      <x:c r="H2889" s="0" t="s">
        <x:v>162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171</x:v>
      </x:c>
      <x:c r="G2890" s="0" t="s">
        <x:v>161</x:v>
      </x:c>
      <x:c r="H2890" s="0" t="s">
        <x:v>162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171</x:v>
      </x:c>
      <x:c r="G2891" s="0" t="s">
        <x:v>161</x:v>
      </x:c>
      <x:c r="H2891" s="0" t="s">
        <x:v>162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171</x:v>
      </x:c>
      <x:c r="G2892" s="0" t="s">
        <x:v>161</x:v>
      </x:c>
      <x:c r="H2892" s="0" t="s">
        <x:v>162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171</x:v>
      </x:c>
      <x:c r="G2893" s="0" t="s">
        <x:v>161</x:v>
      </x:c>
      <x:c r="H2893" s="0" t="s">
        <x:v>162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171</x:v>
      </x:c>
      <x:c r="G2894" s="0" t="s">
        <x:v>161</x:v>
      </x:c>
      <x:c r="H2894" s="0" t="s">
        <x:v>162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171</x:v>
      </x:c>
      <x:c r="G2895" s="0" t="s">
        <x:v>163</x:v>
      </x:c>
      <x:c r="H2895" s="0" t="s">
        <x:v>164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171</x:v>
      </x:c>
      <x:c r="G2896" s="0" t="s">
        <x:v>163</x:v>
      </x:c>
      <x:c r="H2896" s="0" t="s">
        <x:v>164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171</x:v>
      </x:c>
      <x:c r="G2897" s="0" t="s">
        <x:v>163</x:v>
      </x:c>
      <x:c r="H2897" s="0" t="s">
        <x:v>164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171</x:v>
      </x:c>
      <x:c r="G2898" s="0" t="s">
        <x:v>163</x:v>
      </x:c>
      <x:c r="H2898" s="0" t="s">
        <x:v>164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171</x:v>
      </x:c>
      <x:c r="G2899" s="0" t="s">
        <x:v>163</x:v>
      </x:c>
      <x:c r="H2899" s="0" t="s">
        <x:v>164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171</x:v>
      </x:c>
      <x:c r="G2900" s="0" t="s">
        <x:v>163</x:v>
      </x:c>
      <x:c r="H2900" s="0" t="s">
        <x:v>164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171</x:v>
      </x:c>
      <x:c r="G2901" s="0" t="s">
        <x:v>163</x:v>
      </x:c>
      <x:c r="H2901" s="0" t="s">
        <x:v>164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171</x:v>
      </x:c>
      <x:c r="G2902" s="0" t="s">
        <x:v>163</x:v>
      </x:c>
      <x:c r="H2902" s="0" t="s">
        <x:v>164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171</x:v>
      </x:c>
      <x:c r="G2903" s="0" t="s">
        <x:v>163</x:v>
      </x:c>
      <x:c r="H2903" s="0" t="s">
        <x:v>164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171</x:v>
      </x:c>
      <x:c r="G2904" s="0" t="s">
        <x:v>163</x:v>
      </x:c>
      <x:c r="H2904" s="0" t="s">
        <x:v>164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171</x:v>
      </x:c>
      <x:c r="G2905" s="0" t="s">
        <x:v>163</x:v>
      </x:c>
      <x:c r="H2905" s="0" t="s">
        <x:v>164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103</x:v>
      </x:c>
      <x:c r="F2906" s="0" t="s">
        <x:v>173</x:v>
      </x:c>
      <x:c r="G2906" s="0" t="s">
        <x:v>56</x:v>
      </x:c>
      <x:c r="H2906" s="0" t="s">
        <x:v>53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103</x:v>
      </x:c>
      <x:c r="F2907" s="0" t="s">
        <x:v>173</x:v>
      </x:c>
      <x:c r="G2907" s="0" t="s">
        <x:v>56</x:v>
      </x:c>
      <x:c r="H2907" s="0" t="s">
        <x:v>53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103</x:v>
      </x:c>
      <x:c r="F2908" s="0" t="s">
        <x:v>173</x:v>
      </x:c>
      <x:c r="G2908" s="0" t="s">
        <x:v>56</x:v>
      </x:c>
      <x:c r="H2908" s="0" t="s">
        <x:v>53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103</x:v>
      </x:c>
      <x:c r="F2909" s="0" t="s">
        <x:v>173</x:v>
      </x:c>
      <x:c r="G2909" s="0" t="s">
        <x:v>56</x:v>
      </x:c>
      <x:c r="H2909" s="0" t="s">
        <x:v>53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103</x:v>
      </x:c>
      <x:c r="F2910" s="0" t="s">
        <x:v>173</x:v>
      </x:c>
      <x:c r="G2910" s="0" t="s">
        <x:v>56</x:v>
      </x:c>
      <x:c r="H2910" s="0" t="s">
        <x:v>53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103</x:v>
      </x:c>
      <x:c r="F2911" s="0" t="s">
        <x:v>173</x:v>
      </x:c>
      <x:c r="G2911" s="0" t="s">
        <x:v>56</x:v>
      </x:c>
      <x:c r="H2911" s="0" t="s">
        <x:v>53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103</x:v>
      </x:c>
      <x:c r="F2912" s="0" t="s">
        <x:v>173</x:v>
      </x:c>
      <x:c r="G2912" s="0" t="s">
        <x:v>56</x:v>
      </x:c>
      <x:c r="H2912" s="0" t="s">
        <x:v>53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103</x:v>
      </x:c>
      <x:c r="F2913" s="0" t="s">
        <x:v>173</x:v>
      </x:c>
      <x:c r="G2913" s="0" t="s">
        <x:v>56</x:v>
      </x:c>
      <x:c r="H2913" s="0" t="s">
        <x:v>53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103</x:v>
      </x:c>
      <x:c r="F2914" s="0" t="s">
        <x:v>173</x:v>
      </x:c>
      <x:c r="G2914" s="0" t="s">
        <x:v>56</x:v>
      </x:c>
      <x:c r="H2914" s="0" t="s">
        <x:v>53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103</x:v>
      </x:c>
      <x:c r="F2915" s="0" t="s">
        <x:v>173</x:v>
      </x:c>
      <x:c r="G2915" s="0" t="s">
        <x:v>56</x:v>
      </x:c>
      <x:c r="H2915" s="0" t="s">
        <x:v>53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103</x:v>
      </x:c>
      <x:c r="F2916" s="0" t="s">
        <x:v>173</x:v>
      </x:c>
      <x:c r="G2916" s="0" t="s">
        <x:v>56</x:v>
      </x:c>
      <x:c r="H2916" s="0" t="s">
        <x:v>53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103</x:v>
      </x:c>
      <x:c r="F2917" s="0" t="s">
        <x:v>173</x:v>
      </x:c>
      <x:c r="G2917" s="0" t="s">
        <x:v>80</x:v>
      </x:c>
      <x:c r="H2917" s="0" t="s">
        <x:v>81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103</x:v>
      </x:c>
      <x:c r="F2918" s="0" t="s">
        <x:v>173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103</x:v>
      </x:c>
      <x:c r="F2919" s="0" t="s">
        <x:v>173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103</x:v>
      </x:c>
      <x:c r="F2920" s="0" t="s">
        <x:v>173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103</x:v>
      </x:c>
      <x:c r="F2921" s="0" t="s">
        <x:v>173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103</x:v>
      </x:c>
      <x:c r="F2922" s="0" t="s">
        <x:v>173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103</x:v>
      </x:c>
      <x:c r="F2923" s="0" t="s">
        <x:v>173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103</x:v>
      </x:c>
      <x:c r="F2924" s="0" t="s">
        <x:v>173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103</x:v>
      </x:c>
      <x:c r="F2925" s="0" t="s">
        <x:v>173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103</x:v>
      </x:c>
      <x:c r="F2926" s="0" t="s">
        <x:v>173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103</x:v>
      </x:c>
      <x:c r="F2927" s="0" t="s">
        <x:v>173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103</x:v>
      </x:c>
      <x:c r="F2928" s="0" t="s">
        <x:v>173</x:v>
      </x:c>
      <x:c r="G2928" s="0" t="s">
        <x:v>82</x:v>
      </x:c>
      <x:c r="H2928" s="0" t="s">
        <x:v>83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103</x:v>
      </x:c>
      <x:c r="F2929" s="0" t="s">
        <x:v>173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103</x:v>
      </x:c>
      <x:c r="F2930" s="0" t="s">
        <x:v>173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103</x:v>
      </x:c>
      <x:c r="F2931" s="0" t="s">
        <x:v>173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103</x:v>
      </x:c>
      <x:c r="F2932" s="0" t="s">
        <x:v>173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103</x:v>
      </x:c>
      <x:c r="F2933" s="0" t="s">
        <x:v>173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103</x:v>
      </x:c>
      <x:c r="F2934" s="0" t="s">
        <x:v>173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103</x:v>
      </x:c>
      <x:c r="F2935" s="0" t="s">
        <x:v>173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103</x:v>
      </x:c>
      <x:c r="F2936" s="0" t="s">
        <x:v>173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103</x:v>
      </x:c>
      <x:c r="F2937" s="0" t="s">
        <x:v>173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103</x:v>
      </x:c>
      <x:c r="F2938" s="0" t="s">
        <x:v>173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103</x:v>
      </x:c>
      <x:c r="F2939" s="0" t="s">
        <x:v>173</x:v>
      </x:c>
      <x:c r="G2939" s="0" t="s">
        <x:v>54</x:v>
      </x:c>
      <x:c r="H2939" s="0" t="s">
        <x:v>84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103</x:v>
      </x:c>
      <x:c r="F2940" s="0" t="s">
        <x:v>173</x:v>
      </x:c>
      <x:c r="G2940" s="0" t="s">
        <x:v>54</x:v>
      </x:c>
      <x:c r="H2940" s="0" t="s">
        <x:v>84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103</x:v>
      </x:c>
      <x:c r="F2941" s="0" t="s">
        <x:v>173</x:v>
      </x:c>
      <x:c r="G2941" s="0" t="s">
        <x:v>54</x:v>
      </x:c>
      <x:c r="H2941" s="0" t="s">
        <x:v>84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103</x:v>
      </x:c>
      <x:c r="F2942" s="0" t="s">
        <x:v>173</x:v>
      </x:c>
      <x:c r="G2942" s="0" t="s">
        <x:v>54</x:v>
      </x:c>
      <x:c r="H2942" s="0" t="s">
        <x:v>84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103</x:v>
      </x:c>
      <x:c r="F2943" s="0" t="s">
        <x:v>173</x:v>
      </x:c>
      <x:c r="G2943" s="0" t="s">
        <x:v>54</x:v>
      </x:c>
      <x:c r="H2943" s="0" t="s">
        <x:v>84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103</x:v>
      </x:c>
      <x:c r="F2944" s="0" t="s">
        <x:v>173</x:v>
      </x:c>
      <x:c r="G2944" s="0" t="s">
        <x:v>54</x:v>
      </x:c>
      <x:c r="H2944" s="0" t="s">
        <x:v>84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103</x:v>
      </x:c>
      <x:c r="F2945" s="0" t="s">
        <x:v>173</x:v>
      </x:c>
      <x:c r="G2945" s="0" t="s">
        <x:v>54</x:v>
      </x:c>
      <x:c r="H2945" s="0" t="s">
        <x:v>84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103</x:v>
      </x:c>
      <x:c r="F2946" s="0" t="s">
        <x:v>173</x:v>
      </x:c>
      <x:c r="G2946" s="0" t="s">
        <x:v>54</x:v>
      </x:c>
      <x:c r="H2946" s="0" t="s">
        <x:v>84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103</x:v>
      </x:c>
      <x:c r="F2947" s="0" t="s">
        <x:v>173</x:v>
      </x:c>
      <x:c r="G2947" s="0" t="s">
        <x:v>54</x:v>
      </x:c>
      <x:c r="H2947" s="0" t="s">
        <x:v>84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103</x:v>
      </x:c>
      <x:c r="F2948" s="0" t="s">
        <x:v>173</x:v>
      </x:c>
      <x:c r="G2948" s="0" t="s">
        <x:v>54</x:v>
      </x:c>
      <x:c r="H2948" s="0" t="s">
        <x:v>84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103</x:v>
      </x:c>
      <x:c r="F2949" s="0" t="s">
        <x:v>173</x:v>
      </x:c>
      <x:c r="G2949" s="0" t="s">
        <x:v>54</x:v>
      </x:c>
      <x:c r="H2949" s="0" t="s">
        <x:v>84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103</x:v>
      </x:c>
      <x:c r="F2950" s="0" t="s">
        <x:v>173</x:v>
      </x:c>
      <x:c r="G2950" s="0" t="s">
        <x:v>85</x:v>
      </x:c>
      <x:c r="H2950" s="0" t="s">
        <x:v>86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103</x:v>
      </x:c>
      <x:c r="F2951" s="0" t="s">
        <x:v>173</x:v>
      </x:c>
      <x:c r="G2951" s="0" t="s">
        <x:v>85</x:v>
      </x:c>
      <x:c r="H2951" s="0" t="s">
        <x:v>86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103</x:v>
      </x:c>
      <x:c r="F2952" s="0" t="s">
        <x:v>173</x:v>
      </x:c>
      <x:c r="G2952" s="0" t="s">
        <x:v>85</x:v>
      </x:c>
      <x:c r="H2952" s="0" t="s">
        <x:v>86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103</x:v>
      </x:c>
      <x:c r="F2953" s="0" t="s">
        <x:v>173</x:v>
      </x:c>
      <x:c r="G2953" s="0" t="s">
        <x:v>85</x:v>
      </x:c>
      <x:c r="H2953" s="0" t="s">
        <x:v>86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103</x:v>
      </x:c>
      <x:c r="F2954" s="0" t="s">
        <x:v>173</x:v>
      </x:c>
      <x:c r="G2954" s="0" t="s">
        <x:v>85</x:v>
      </x:c>
      <x:c r="H2954" s="0" t="s">
        <x:v>86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103</x:v>
      </x:c>
      <x:c r="F2955" s="0" t="s">
        <x:v>173</x:v>
      </x:c>
      <x:c r="G2955" s="0" t="s">
        <x:v>85</x:v>
      </x:c>
      <x:c r="H2955" s="0" t="s">
        <x:v>86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103</x:v>
      </x:c>
      <x:c r="F2956" s="0" t="s">
        <x:v>173</x:v>
      </x:c>
      <x:c r="G2956" s="0" t="s">
        <x:v>85</x:v>
      </x:c>
      <x:c r="H2956" s="0" t="s">
        <x:v>86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103</x:v>
      </x:c>
      <x:c r="F2957" s="0" t="s">
        <x:v>173</x:v>
      </x:c>
      <x:c r="G2957" s="0" t="s">
        <x:v>85</x:v>
      </x:c>
      <x:c r="H2957" s="0" t="s">
        <x:v>86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103</x:v>
      </x:c>
      <x:c r="F2958" s="0" t="s">
        <x:v>173</x:v>
      </x:c>
      <x:c r="G2958" s="0" t="s">
        <x:v>85</x:v>
      </x:c>
      <x:c r="H2958" s="0" t="s">
        <x:v>86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103</x:v>
      </x:c>
      <x:c r="F2959" s="0" t="s">
        <x:v>173</x:v>
      </x:c>
      <x:c r="G2959" s="0" t="s">
        <x:v>85</x:v>
      </x:c>
      <x:c r="H2959" s="0" t="s">
        <x:v>86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103</x:v>
      </x:c>
      <x:c r="F2960" s="0" t="s">
        <x:v>173</x:v>
      </x:c>
      <x:c r="G2960" s="0" t="s">
        <x:v>85</x:v>
      </x:c>
      <x:c r="H2960" s="0" t="s">
        <x:v>86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103</x:v>
      </x:c>
      <x:c r="F2961" s="0" t="s">
        <x:v>173</x:v>
      </x:c>
      <x:c r="G2961" s="0" t="s">
        <x:v>87</x:v>
      </x:c>
      <x:c r="H2961" s="0" t="s">
        <x:v>88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103</x:v>
      </x:c>
      <x:c r="F2962" s="0" t="s">
        <x:v>173</x:v>
      </x:c>
      <x:c r="G2962" s="0" t="s">
        <x:v>87</x:v>
      </x:c>
      <x:c r="H2962" s="0" t="s">
        <x:v>88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103</x:v>
      </x:c>
      <x:c r="F2963" s="0" t="s">
        <x:v>173</x:v>
      </x:c>
      <x:c r="G2963" s="0" t="s">
        <x:v>87</x:v>
      </x:c>
      <x:c r="H2963" s="0" t="s">
        <x:v>88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103</x:v>
      </x:c>
      <x:c r="F2964" s="0" t="s">
        <x:v>173</x:v>
      </x:c>
      <x:c r="G2964" s="0" t="s">
        <x:v>87</x:v>
      </x:c>
      <x:c r="H2964" s="0" t="s">
        <x:v>88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103</x:v>
      </x:c>
      <x:c r="F2965" s="0" t="s">
        <x:v>173</x:v>
      </x:c>
      <x:c r="G2965" s="0" t="s">
        <x:v>87</x:v>
      </x:c>
      <x:c r="H2965" s="0" t="s">
        <x:v>88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103</x:v>
      </x:c>
      <x:c r="F2966" s="0" t="s">
        <x:v>173</x:v>
      </x:c>
      <x:c r="G2966" s="0" t="s">
        <x:v>87</x:v>
      </x:c>
      <x:c r="H2966" s="0" t="s">
        <x:v>88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103</x:v>
      </x:c>
      <x:c r="F2967" s="0" t="s">
        <x:v>173</x:v>
      </x:c>
      <x:c r="G2967" s="0" t="s">
        <x:v>87</x:v>
      </x:c>
      <x:c r="H2967" s="0" t="s">
        <x:v>88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103</x:v>
      </x:c>
      <x:c r="F2968" s="0" t="s">
        <x:v>173</x:v>
      </x:c>
      <x:c r="G2968" s="0" t="s">
        <x:v>87</x:v>
      </x:c>
      <x:c r="H2968" s="0" t="s">
        <x:v>88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103</x:v>
      </x:c>
      <x:c r="F2969" s="0" t="s">
        <x:v>173</x:v>
      </x:c>
      <x:c r="G2969" s="0" t="s">
        <x:v>87</x:v>
      </x:c>
      <x:c r="H2969" s="0" t="s">
        <x:v>88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103</x:v>
      </x:c>
      <x:c r="F2970" s="0" t="s">
        <x:v>173</x:v>
      </x:c>
      <x:c r="G2970" s="0" t="s">
        <x:v>87</x:v>
      </x:c>
      <x:c r="H2970" s="0" t="s">
        <x:v>88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103</x:v>
      </x:c>
      <x:c r="F2971" s="0" t="s">
        <x:v>173</x:v>
      </x:c>
      <x:c r="G2971" s="0" t="s">
        <x:v>87</x:v>
      </x:c>
      <x:c r="H2971" s="0" t="s">
        <x:v>88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103</x:v>
      </x:c>
      <x:c r="F2972" s="0" t="s">
        <x:v>173</x:v>
      </x:c>
      <x:c r="G2972" s="0" t="s">
        <x:v>89</x:v>
      </x:c>
      <x:c r="H2972" s="0" t="s">
        <x:v>90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103</x:v>
      </x:c>
      <x:c r="F2973" s="0" t="s">
        <x:v>173</x:v>
      </x:c>
      <x:c r="G2973" s="0" t="s">
        <x:v>89</x:v>
      </x:c>
      <x:c r="H2973" s="0" t="s">
        <x:v>90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103</x:v>
      </x:c>
      <x:c r="F2974" s="0" t="s">
        <x:v>173</x:v>
      </x:c>
      <x:c r="G2974" s="0" t="s">
        <x:v>89</x:v>
      </x:c>
      <x:c r="H2974" s="0" t="s">
        <x:v>90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103</x:v>
      </x:c>
      <x:c r="F2975" s="0" t="s">
        <x:v>173</x:v>
      </x:c>
      <x:c r="G2975" s="0" t="s">
        <x:v>89</x:v>
      </x:c>
      <x:c r="H2975" s="0" t="s">
        <x:v>90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103</x:v>
      </x:c>
      <x:c r="F2976" s="0" t="s">
        <x:v>173</x:v>
      </x:c>
      <x:c r="G2976" s="0" t="s">
        <x:v>89</x:v>
      </x:c>
      <x:c r="H2976" s="0" t="s">
        <x:v>90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103</x:v>
      </x:c>
      <x:c r="F2977" s="0" t="s">
        <x:v>173</x:v>
      </x:c>
      <x:c r="G2977" s="0" t="s">
        <x:v>89</x:v>
      </x:c>
      <x:c r="H2977" s="0" t="s">
        <x:v>90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103</x:v>
      </x:c>
      <x:c r="F2978" s="0" t="s">
        <x:v>173</x:v>
      </x:c>
      <x:c r="G2978" s="0" t="s">
        <x:v>89</x:v>
      </x:c>
      <x:c r="H2978" s="0" t="s">
        <x:v>90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103</x:v>
      </x:c>
      <x:c r="F2979" s="0" t="s">
        <x:v>173</x:v>
      </x:c>
      <x:c r="G2979" s="0" t="s">
        <x:v>89</x:v>
      </x:c>
      <x:c r="H2979" s="0" t="s">
        <x:v>90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103</x:v>
      </x:c>
      <x:c r="F2980" s="0" t="s">
        <x:v>173</x:v>
      </x:c>
      <x:c r="G2980" s="0" t="s">
        <x:v>89</x:v>
      </x:c>
      <x:c r="H2980" s="0" t="s">
        <x:v>90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103</x:v>
      </x:c>
      <x:c r="F2981" s="0" t="s">
        <x:v>173</x:v>
      </x:c>
      <x:c r="G2981" s="0" t="s">
        <x:v>89</x:v>
      </x:c>
      <x:c r="H2981" s="0" t="s">
        <x:v>90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103</x:v>
      </x:c>
      <x:c r="F2982" s="0" t="s">
        <x:v>173</x:v>
      </x:c>
      <x:c r="G2982" s="0" t="s">
        <x:v>89</x:v>
      </x:c>
      <x:c r="H2982" s="0" t="s">
        <x:v>90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103</x:v>
      </x:c>
      <x:c r="F2983" s="0" t="s">
        <x:v>173</x:v>
      </x:c>
      <x:c r="G2983" s="0" t="s">
        <x:v>91</x:v>
      </x:c>
      <x:c r="H2983" s="0" t="s">
        <x:v>92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103</x:v>
      </x:c>
      <x:c r="F2984" s="0" t="s">
        <x:v>173</x:v>
      </x:c>
      <x:c r="G2984" s="0" t="s">
        <x:v>91</x:v>
      </x:c>
      <x:c r="H2984" s="0" t="s">
        <x:v>92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103</x:v>
      </x:c>
      <x:c r="F2985" s="0" t="s">
        <x:v>173</x:v>
      </x:c>
      <x:c r="G2985" s="0" t="s">
        <x:v>91</x:v>
      </x:c>
      <x:c r="H2985" s="0" t="s">
        <x:v>92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103</x:v>
      </x:c>
      <x:c r="F2986" s="0" t="s">
        <x:v>173</x:v>
      </x:c>
      <x:c r="G2986" s="0" t="s">
        <x:v>91</x:v>
      </x:c>
      <x:c r="H2986" s="0" t="s">
        <x:v>92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103</x:v>
      </x:c>
      <x:c r="F2987" s="0" t="s">
        <x:v>173</x:v>
      </x:c>
      <x:c r="G2987" s="0" t="s">
        <x:v>91</x:v>
      </x:c>
      <x:c r="H2987" s="0" t="s">
        <x:v>92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103</x:v>
      </x:c>
      <x:c r="F2988" s="0" t="s">
        <x:v>173</x:v>
      </x:c>
      <x:c r="G2988" s="0" t="s">
        <x:v>91</x:v>
      </x:c>
      <x:c r="H2988" s="0" t="s">
        <x:v>92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103</x:v>
      </x:c>
      <x:c r="F2989" s="0" t="s">
        <x:v>173</x:v>
      </x:c>
      <x:c r="G2989" s="0" t="s">
        <x:v>91</x:v>
      </x:c>
      <x:c r="H2989" s="0" t="s">
        <x:v>92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103</x:v>
      </x:c>
      <x:c r="F2990" s="0" t="s">
        <x:v>173</x:v>
      </x:c>
      <x:c r="G2990" s="0" t="s">
        <x:v>91</x:v>
      </x:c>
      <x:c r="H2990" s="0" t="s">
        <x:v>92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103</x:v>
      </x:c>
      <x:c r="F2991" s="0" t="s">
        <x:v>173</x:v>
      </x:c>
      <x:c r="G2991" s="0" t="s">
        <x:v>91</x:v>
      </x:c>
      <x:c r="H2991" s="0" t="s">
        <x:v>92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103</x:v>
      </x:c>
      <x:c r="F2992" s="0" t="s">
        <x:v>173</x:v>
      </x:c>
      <x:c r="G2992" s="0" t="s">
        <x:v>91</x:v>
      </x:c>
      <x:c r="H2992" s="0" t="s">
        <x:v>92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103</x:v>
      </x:c>
      <x:c r="F2993" s="0" t="s">
        <x:v>173</x:v>
      </x:c>
      <x:c r="G2993" s="0" t="s">
        <x:v>91</x:v>
      </x:c>
      <x:c r="H2993" s="0" t="s">
        <x:v>92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103</x:v>
      </x:c>
      <x:c r="F2994" s="0" t="s">
        <x:v>173</x:v>
      </x:c>
      <x:c r="G2994" s="0" t="s">
        <x:v>93</x:v>
      </x:c>
      <x:c r="H2994" s="0" t="s">
        <x:v>94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103</x:v>
      </x:c>
      <x:c r="F2995" s="0" t="s">
        <x:v>173</x:v>
      </x:c>
      <x:c r="G2995" s="0" t="s">
        <x:v>93</x:v>
      </x:c>
      <x:c r="H2995" s="0" t="s">
        <x:v>94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103</x:v>
      </x:c>
      <x:c r="F2996" s="0" t="s">
        <x:v>173</x:v>
      </x:c>
      <x:c r="G2996" s="0" t="s">
        <x:v>93</x:v>
      </x:c>
      <x:c r="H2996" s="0" t="s">
        <x:v>94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103</x:v>
      </x:c>
      <x:c r="F2997" s="0" t="s">
        <x:v>173</x:v>
      </x:c>
      <x:c r="G2997" s="0" t="s">
        <x:v>93</x:v>
      </x:c>
      <x:c r="H2997" s="0" t="s">
        <x:v>94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103</x:v>
      </x:c>
      <x:c r="F2998" s="0" t="s">
        <x:v>173</x:v>
      </x:c>
      <x:c r="G2998" s="0" t="s">
        <x:v>93</x:v>
      </x:c>
      <x:c r="H2998" s="0" t="s">
        <x:v>94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103</x:v>
      </x:c>
      <x:c r="F2999" s="0" t="s">
        <x:v>173</x:v>
      </x:c>
      <x:c r="G2999" s="0" t="s">
        <x:v>93</x:v>
      </x:c>
      <x:c r="H2999" s="0" t="s">
        <x:v>94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103</x:v>
      </x:c>
      <x:c r="F3000" s="0" t="s">
        <x:v>173</x:v>
      </x:c>
      <x:c r="G3000" s="0" t="s">
        <x:v>93</x:v>
      </x:c>
      <x:c r="H3000" s="0" t="s">
        <x:v>94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103</x:v>
      </x:c>
      <x:c r="F3001" s="0" t="s">
        <x:v>173</x:v>
      </x:c>
      <x:c r="G3001" s="0" t="s">
        <x:v>93</x:v>
      </x:c>
      <x:c r="H3001" s="0" t="s">
        <x:v>94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103</x:v>
      </x:c>
      <x:c r="F3002" s="0" t="s">
        <x:v>173</x:v>
      </x:c>
      <x:c r="G3002" s="0" t="s">
        <x:v>93</x:v>
      </x:c>
      <x:c r="H3002" s="0" t="s">
        <x:v>94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103</x:v>
      </x:c>
      <x:c r="F3003" s="0" t="s">
        <x:v>173</x:v>
      </x:c>
      <x:c r="G3003" s="0" t="s">
        <x:v>93</x:v>
      </x:c>
      <x:c r="H3003" s="0" t="s">
        <x:v>94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103</x:v>
      </x:c>
      <x:c r="F3004" s="0" t="s">
        <x:v>173</x:v>
      </x:c>
      <x:c r="G3004" s="0" t="s">
        <x:v>93</x:v>
      </x:c>
      <x:c r="H3004" s="0" t="s">
        <x:v>94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103</x:v>
      </x:c>
      <x:c r="F3005" s="0" t="s">
        <x:v>173</x:v>
      </x:c>
      <x:c r="G3005" s="0" t="s">
        <x:v>95</x:v>
      </x:c>
      <x:c r="H3005" s="0" t="s">
        <x:v>96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103</x:v>
      </x:c>
      <x:c r="F3006" s="0" t="s">
        <x:v>173</x:v>
      </x:c>
      <x:c r="G3006" s="0" t="s">
        <x:v>95</x:v>
      </x:c>
      <x:c r="H3006" s="0" t="s">
        <x:v>96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103</x:v>
      </x:c>
      <x:c r="F3007" s="0" t="s">
        <x:v>173</x:v>
      </x:c>
      <x:c r="G3007" s="0" t="s">
        <x:v>95</x:v>
      </x:c>
      <x:c r="H3007" s="0" t="s">
        <x:v>96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103</x:v>
      </x:c>
      <x:c r="F3008" s="0" t="s">
        <x:v>173</x:v>
      </x:c>
      <x:c r="G3008" s="0" t="s">
        <x:v>95</x:v>
      </x:c>
      <x:c r="H3008" s="0" t="s">
        <x:v>96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103</x:v>
      </x:c>
      <x:c r="F3009" s="0" t="s">
        <x:v>173</x:v>
      </x:c>
      <x:c r="G3009" s="0" t="s">
        <x:v>95</x:v>
      </x:c>
      <x:c r="H3009" s="0" t="s">
        <x:v>96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103</x:v>
      </x:c>
      <x:c r="F3010" s="0" t="s">
        <x:v>173</x:v>
      </x:c>
      <x:c r="G3010" s="0" t="s">
        <x:v>95</x:v>
      </x:c>
      <x:c r="H3010" s="0" t="s">
        <x:v>96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103</x:v>
      </x:c>
      <x:c r="F3011" s="0" t="s">
        <x:v>173</x:v>
      </x:c>
      <x:c r="G3011" s="0" t="s">
        <x:v>95</x:v>
      </x:c>
      <x:c r="H3011" s="0" t="s">
        <x:v>96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103</x:v>
      </x:c>
      <x:c r="F3012" s="0" t="s">
        <x:v>173</x:v>
      </x:c>
      <x:c r="G3012" s="0" t="s">
        <x:v>95</x:v>
      </x:c>
      <x:c r="H3012" s="0" t="s">
        <x:v>96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103</x:v>
      </x:c>
      <x:c r="F3013" s="0" t="s">
        <x:v>173</x:v>
      </x:c>
      <x:c r="G3013" s="0" t="s">
        <x:v>95</x:v>
      </x:c>
      <x:c r="H3013" s="0" t="s">
        <x:v>96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103</x:v>
      </x:c>
      <x:c r="F3014" s="0" t="s">
        <x:v>173</x:v>
      </x:c>
      <x:c r="G3014" s="0" t="s">
        <x:v>95</x:v>
      </x:c>
      <x:c r="H3014" s="0" t="s">
        <x:v>96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103</x:v>
      </x:c>
      <x:c r="F3015" s="0" t="s">
        <x:v>173</x:v>
      </x:c>
      <x:c r="G3015" s="0" t="s">
        <x:v>95</x:v>
      </x:c>
      <x:c r="H3015" s="0" t="s">
        <x:v>96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103</x:v>
      </x:c>
      <x:c r="F3016" s="0" t="s">
        <x:v>173</x:v>
      </x:c>
      <x:c r="G3016" s="0" t="s">
        <x:v>97</x:v>
      </x:c>
      <x:c r="H3016" s="0" t="s">
        <x:v>98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103</x:v>
      </x:c>
      <x:c r="F3017" s="0" t="s">
        <x:v>173</x:v>
      </x:c>
      <x:c r="G3017" s="0" t="s">
        <x:v>97</x:v>
      </x:c>
      <x:c r="H3017" s="0" t="s">
        <x:v>98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103</x:v>
      </x:c>
      <x:c r="F3018" s="0" t="s">
        <x:v>173</x:v>
      </x:c>
      <x:c r="G3018" s="0" t="s">
        <x:v>97</x:v>
      </x:c>
      <x:c r="H3018" s="0" t="s">
        <x:v>98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103</x:v>
      </x:c>
      <x:c r="F3019" s="0" t="s">
        <x:v>173</x:v>
      </x:c>
      <x:c r="G3019" s="0" t="s">
        <x:v>97</x:v>
      </x:c>
      <x:c r="H3019" s="0" t="s">
        <x:v>98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103</x:v>
      </x:c>
      <x:c r="F3020" s="0" t="s">
        <x:v>173</x:v>
      </x:c>
      <x:c r="G3020" s="0" t="s">
        <x:v>97</x:v>
      </x:c>
      <x:c r="H3020" s="0" t="s">
        <x:v>98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103</x:v>
      </x:c>
      <x:c r="F3021" s="0" t="s">
        <x:v>173</x:v>
      </x:c>
      <x:c r="G3021" s="0" t="s">
        <x:v>97</x:v>
      </x:c>
      <x:c r="H3021" s="0" t="s">
        <x:v>98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103</x:v>
      </x:c>
      <x:c r="F3022" s="0" t="s">
        <x:v>173</x:v>
      </x:c>
      <x:c r="G3022" s="0" t="s">
        <x:v>97</x:v>
      </x:c>
      <x:c r="H3022" s="0" t="s">
        <x:v>98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103</x:v>
      </x:c>
      <x:c r="F3023" s="0" t="s">
        <x:v>173</x:v>
      </x:c>
      <x:c r="G3023" s="0" t="s">
        <x:v>97</x:v>
      </x:c>
      <x:c r="H3023" s="0" t="s">
        <x:v>98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103</x:v>
      </x:c>
      <x:c r="F3024" s="0" t="s">
        <x:v>173</x:v>
      </x:c>
      <x:c r="G3024" s="0" t="s">
        <x:v>97</x:v>
      </x:c>
      <x:c r="H3024" s="0" t="s">
        <x:v>98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103</x:v>
      </x:c>
      <x:c r="F3025" s="0" t="s">
        <x:v>173</x:v>
      </x:c>
      <x:c r="G3025" s="0" t="s">
        <x:v>97</x:v>
      </x:c>
      <x:c r="H3025" s="0" t="s">
        <x:v>98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103</x:v>
      </x:c>
      <x:c r="F3026" s="0" t="s">
        <x:v>173</x:v>
      </x:c>
      <x:c r="G3026" s="0" t="s">
        <x:v>97</x:v>
      </x:c>
      <x:c r="H3026" s="0" t="s">
        <x:v>98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103</x:v>
      </x:c>
      <x:c r="F3027" s="0" t="s">
        <x:v>173</x:v>
      </x:c>
      <x:c r="G3027" s="0" t="s">
        <x:v>99</x:v>
      </x:c>
      <x:c r="H3027" s="0" t="s">
        <x:v>100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103</x:v>
      </x:c>
      <x:c r="F3028" s="0" t="s">
        <x:v>173</x:v>
      </x:c>
      <x:c r="G3028" s="0" t="s">
        <x:v>99</x:v>
      </x:c>
      <x:c r="H3028" s="0" t="s">
        <x:v>100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103</x:v>
      </x:c>
      <x:c r="F3029" s="0" t="s">
        <x:v>173</x:v>
      </x:c>
      <x:c r="G3029" s="0" t="s">
        <x:v>99</x:v>
      </x:c>
      <x:c r="H3029" s="0" t="s">
        <x:v>100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103</x:v>
      </x:c>
      <x:c r="F3030" s="0" t="s">
        <x:v>173</x:v>
      </x:c>
      <x:c r="G3030" s="0" t="s">
        <x:v>99</x:v>
      </x:c>
      <x:c r="H3030" s="0" t="s">
        <x:v>100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103</x:v>
      </x:c>
      <x:c r="F3031" s="0" t="s">
        <x:v>173</x:v>
      </x:c>
      <x:c r="G3031" s="0" t="s">
        <x:v>99</x:v>
      </x:c>
      <x:c r="H3031" s="0" t="s">
        <x:v>100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103</x:v>
      </x:c>
      <x:c r="F3032" s="0" t="s">
        <x:v>173</x:v>
      </x:c>
      <x:c r="G3032" s="0" t="s">
        <x:v>99</x:v>
      </x:c>
      <x:c r="H3032" s="0" t="s">
        <x:v>100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103</x:v>
      </x:c>
      <x:c r="F3033" s="0" t="s">
        <x:v>173</x:v>
      </x:c>
      <x:c r="G3033" s="0" t="s">
        <x:v>99</x:v>
      </x:c>
      <x:c r="H3033" s="0" t="s">
        <x:v>100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103</x:v>
      </x:c>
      <x:c r="F3034" s="0" t="s">
        <x:v>173</x:v>
      </x:c>
      <x:c r="G3034" s="0" t="s">
        <x:v>99</x:v>
      </x:c>
      <x:c r="H3034" s="0" t="s">
        <x:v>100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103</x:v>
      </x:c>
      <x:c r="F3035" s="0" t="s">
        <x:v>173</x:v>
      </x:c>
      <x:c r="G3035" s="0" t="s">
        <x:v>99</x:v>
      </x:c>
      <x:c r="H3035" s="0" t="s">
        <x:v>100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103</x:v>
      </x:c>
      <x:c r="F3036" s="0" t="s">
        <x:v>173</x:v>
      </x:c>
      <x:c r="G3036" s="0" t="s">
        <x:v>99</x:v>
      </x:c>
      <x:c r="H3036" s="0" t="s">
        <x:v>100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103</x:v>
      </x:c>
      <x:c r="F3037" s="0" t="s">
        <x:v>173</x:v>
      </x:c>
      <x:c r="G3037" s="0" t="s">
        <x:v>99</x:v>
      </x:c>
      <x:c r="H3037" s="0" t="s">
        <x:v>100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103</x:v>
      </x:c>
      <x:c r="F3038" s="0" t="s">
        <x:v>173</x:v>
      </x:c>
      <x:c r="G3038" s="0" t="s">
        <x:v>101</x:v>
      </x:c>
      <x:c r="H3038" s="0" t="s">
        <x:v>102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103</x:v>
      </x:c>
      <x:c r="F3039" s="0" t="s">
        <x:v>173</x:v>
      </x:c>
      <x:c r="G3039" s="0" t="s">
        <x:v>101</x:v>
      </x:c>
      <x:c r="H3039" s="0" t="s">
        <x:v>102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103</x:v>
      </x:c>
      <x:c r="F3040" s="0" t="s">
        <x:v>173</x:v>
      </x:c>
      <x:c r="G3040" s="0" t="s">
        <x:v>101</x:v>
      </x:c>
      <x:c r="H3040" s="0" t="s">
        <x:v>102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103</x:v>
      </x:c>
      <x:c r="F3041" s="0" t="s">
        <x:v>173</x:v>
      </x:c>
      <x:c r="G3041" s="0" t="s">
        <x:v>101</x:v>
      </x:c>
      <x:c r="H3041" s="0" t="s">
        <x:v>102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103</x:v>
      </x:c>
      <x:c r="F3042" s="0" t="s">
        <x:v>173</x:v>
      </x:c>
      <x:c r="G3042" s="0" t="s">
        <x:v>101</x:v>
      </x:c>
      <x:c r="H3042" s="0" t="s">
        <x:v>102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103</x:v>
      </x:c>
      <x:c r="F3043" s="0" t="s">
        <x:v>173</x:v>
      </x:c>
      <x:c r="G3043" s="0" t="s">
        <x:v>101</x:v>
      </x:c>
      <x:c r="H3043" s="0" t="s">
        <x:v>102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103</x:v>
      </x:c>
      <x:c r="F3044" s="0" t="s">
        <x:v>173</x:v>
      </x:c>
      <x:c r="G3044" s="0" t="s">
        <x:v>101</x:v>
      </x:c>
      <x:c r="H3044" s="0" t="s">
        <x:v>102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103</x:v>
      </x:c>
      <x:c r="F3045" s="0" t="s">
        <x:v>173</x:v>
      </x:c>
      <x:c r="G3045" s="0" t="s">
        <x:v>101</x:v>
      </x:c>
      <x:c r="H3045" s="0" t="s">
        <x:v>102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103</x:v>
      </x:c>
      <x:c r="F3046" s="0" t="s">
        <x:v>173</x:v>
      </x:c>
      <x:c r="G3046" s="0" t="s">
        <x:v>101</x:v>
      </x:c>
      <x:c r="H3046" s="0" t="s">
        <x:v>102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103</x:v>
      </x:c>
      <x:c r="F3047" s="0" t="s">
        <x:v>173</x:v>
      </x:c>
      <x:c r="G3047" s="0" t="s">
        <x:v>101</x:v>
      </x:c>
      <x:c r="H3047" s="0" t="s">
        <x:v>102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103</x:v>
      </x:c>
      <x:c r="F3048" s="0" t="s">
        <x:v>173</x:v>
      </x:c>
      <x:c r="G3048" s="0" t="s">
        <x:v>101</x:v>
      </x:c>
      <x:c r="H3048" s="0" t="s">
        <x:v>102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103</x:v>
      </x:c>
      <x:c r="F3049" s="0" t="s">
        <x:v>173</x:v>
      </x:c>
      <x:c r="G3049" s="0" t="s">
        <x:v>103</x:v>
      </x:c>
      <x:c r="H3049" s="0" t="s">
        <x:v>104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103</x:v>
      </x:c>
      <x:c r="F3050" s="0" t="s">
        <x:v>173</x:v>
      </x:c>
      <x:c r="G3050" s="0" t="s">
        <x:v>103</x:v>
      </x:c>
      <x:c r="H3050" s="0" t="s">
        <x:v>104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103</x:v>
      </x:c>
      <x:c r="F3051" s="0" t="s">
        <x:v>173</x:v>
      </x:c>
      <x:c r="G3051" s="0" t="s">
        <x:v>103</x:v>
      </x:c>
      <x:c r="H3051" s="0" t="s">
        <x:v>104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103</x:v>
      </x:c>
      <x:c r="F3052" s="0" t="s">
        <x:v>173</x:v>
      </x:c>
      <x:c r="G3052" s="0" t="s">
        <x:v>103</x:v>
      </x:c>
      <x:c r="H3052" s="0" t="s">
        <x:v>104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103</x:v>
      </x:c>
      <x:c r="F3053" s="0" t="s">
        <x:v>173</x:v>
      </x:c>
      <x:c r="G3053" s="0" t="s">
        <x:v>103</x:v>
      </x:c>
      <x:c r="H3053" s="0" t="s">
        <x:v>104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103</x:v>
      </x:c>
      <x:c r="F3054" s="0" t="s">
        <x:v>173</x:v>
      </x:c>
      <x:c r="G3054" s="0" t="s">
        <x:v>103</x:v>
      </x:c>
      <x:c r="H3054" s="0" t="s">
        <x:v>104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103</x:v>
      </x:c>
      <x:c r="F3055" s="0" t="s">
        <x:v>173</x:v>
      </x:c>
      <x:c r="G3055" s="0" t="s">
        <x:v>103</x:v>
      </x:c>
      <x:c r="H3055" s="0" t="s">
        <x:v>104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103</x:v>
      </x:c>
      <x:c r="F3056" s="0" t="s">
        <x:v>173</x:v>
      </x:c>
      <x:c r="G3056" s="0" t="s">
        <x:v>103</x:v>
      </x:c>
      <x:c r="H3056" s="0" t="s">
        <x:v>104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103</x:v>
      </x:c>
      <x:c r="F3057" s="0" t="s">
        <x:v>173</x:v>
      </x:c>
      <x:c r="G3057" s="0" t="s">
        <x:v>103</x:v>
      </x:c>
      <x:c r="H3057" s="0" t="s">
        <x:v>104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103</x:v>
      </x:c>
      <x:c r="F3058" s="0" t="s">
        <x:v>173</x:v>
      </x:c>
      <x:c r="G3058" s="0" t="s">
        <x:v>103</x:v>
      </x:c>
      <x:c r="H3058" s="0" t="s">
        <x:v>104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103</x:v>
      </x:c>
      <x:c r="F3059" s="0" t="s">
        <x:v>173</x:v>
      </x:c>
      <x:c r="G3059" s="0" t="s">
        <x:v>103</x:v>
      </x:c>
      <x:c r="H3059" s="0" t="s">
        <x:v>104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103</x:v>
      </x:c>
      <x:c r="F3060" s="0" t="s">
        <x:v>173</x:v>
      </x:c>
      <x:c r="G3060" s="0" t="s">
        <x:v>105</x:v>
      </x:c>
      <x:c r="H3060" s="0" t="s">
        <x:v>106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103</x:v>
      </x:c>
      <x:c r="F3061" s="0" t="s">
        <x:v>173</x:v>
      </x:c>
      <x:c r="G3061" s="0" t="s">
        <x:v>105</x:v>
      </x:c>
      <x:c r="H3061" s="0" t="s">
        <x:v>106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103</x:v>
      </x:c>
      <x:c r="F3062" s="0" t="s">
        <x:v>173</x:v>
      </x:c>
      <x:c r="G3062" s="0" t="s">
        <x:v>105</x:v>
      </x:c>
      <x:c r="H3062" s="0" t="s">
        <x:v>106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103</x:v>
      </x:c>
      <x:c r="F3063" s="0" t="s">
        <x:v>173</x:v>
      </x:c>
      <x:c r="G3063" s="0" t="s">
        <x:v>105</x:v>
      </x:c>
      <x:c r="H3063" s="0" t="s">
        <x:v>106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103</x:v>
      </x:c>
      <x:c r="F3064" s="0" t="s">
        <x:v>173</x:v>
      </x:c>
      <x:c r="G3064" s="0" t="s">
        <x:v>105</x:v>
      </x:c>
      <x:c r="H3064" s="0" t="s">
        <x:v>106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103</x:v>
      </x:c>
      <x:c r="F3065" s="0" t="s">
        <x:v>173</x:v>
      </x:c>
      <x:c r="G3065" s="0" t="s">
        <x:v>105</x:v>
      </x:c>
      <x:c r="H3065" s="0" t="s">
        <x:v>106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103</x:v>
      </x:c>
      <x:c r="F3066" s="0" t="s">
        <x:v>173</x:v>
      </x:c>
      <x:c r="G3066" s="0" t="s">
        <x:v>105</x:v>
      </x:c>
      <x:c r="H3066" s="0" t="s">
        <x:v>106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103</x:v>
      </x:c>
      <x:c r="F3067" s="0" t="s">
        <x:v>173</x:v>
      </x:c>
      <x:c r="G3067" s="0" t="s">
        <x:v>105</x:v>
      </x:c>
      <x:c r="H3067" s="0" t="s">
        <x:v>106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103</x:v>
      </x:c>
      <x:c r="F3068" s="0" t="s">
        <x:v>173</x:v>
      </x:c>
      <x:c r="G3068" s="0" t="s">
        <x:v>105</x:v>
      </x:c>
      <x:c r="H3068" s="0" t="s">
        <x:v>106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103</x:v>
      </x:c>
      <x:c r="F3069" s="0" t="s">
        <x:v>173</x:v>
      </x:c>
      <x:c r="G3069" s="0" t="s">
        <x:v>105</x:v>
      </x:c>
      <x:c r="H3069" s="0" t="s">
        <x:v>106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103</x:v>
      </x:c>
      <x:c r="F3070" s="0" t="s">
        <x:v>173</x:v>
      </x:c>
      <x:c r="G3070" s="0" t="s">
        <x:v>105</x:v>
      </x:c>
      <x:c r="H3070" s="0" t="s">
        <x:v>106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103</x:v>
      </x:c>
      <x:c r="F3071" s="0" t="s">
        <x:v>173</x:v>
      </x:c>
      <x:c r="G3071" s="0" t="s">
        <x:v>107</x:v>
      </x:c>
      <x:c r="H3071" s="0" t="s">
        <x:v>108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103</x:v>
      </x:c>
      <x:c r="F3072" s="0" t="s">
        <x:v>173</x:v>
      </x:c>
      <x:c r="G3072" s="0" t="s">
        <x:v>107</x:v>
      </x:c>
      <x:c r="H3072" s="0" t="s">
        <x:v>108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103</x:v>
      </x:c>
      <x:c r="F3073" s="0" t="s">
        <x:v>173</x:v>
      </x:c>
      <x:c r="G3073" s="0" t="s">
        <x:v>107</x:v>
      </x:c>
      <x:c r="H3073" s="0" t="s">
        <x:v>108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103</x:v>
      </x:c>
      <x:c r="F3074" s="0" t="s">
        <x:v>173</x:v>
      </x:c>
      <x:c r="G3074" s="0" t="s">
        <x:v>107</x:v>
      </x:c>
      <x:c r="H3074" s="0" t="s">
        <x:v>108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103</x:v>
      </x:c>
      <x:c r="F3075" s="0" t="s">
        <x:v>173</x:v>
      </x:c>
      <x:c r="G3075" s="0" t="s">
        <x:v>107</x:v>
      </x:c>
      <x:c r="H3075" s="0" t="s">
        <x:v>108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103</x:v>
      </x:c>
      <x:c r="F3076" s="0" t="s">
        <x:v>173</x:v>
      </x:c>
      <x:c r="G3076" s="0" t="s">
        <x:v>107</x:v>
      </x:c>
      <x:c r="H3076" s="0" t="s">
        <x:v>108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103</x:v>
      </x:c>
      <x:c r="F3077" s="0" t="s">
        <x:v>173</x:v>
      </x:c>
      <x:c r="G3077" s="0" t="s">
        <x:v>107</x:v>
      </x:c>
      <x:c r="H3077" s="0" t="s">
        <x:v>108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103</x:v>
      </x:c>
      <x:c r="F3078" s="0" t="s">
        <x:v>173</x:v>
      </x:c>
      <x:c r="G3078" s="0" t="s">
        <x:v>107</x:v>
      </x:c>
      <x:c r="H3078" s="0" t="s">
        <x:v>108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103</x:v>
      </x:c>
      <x:c r="F3079" s="0" t="s">
        <x:v>173</x:v>
      </x:c>
      <x:c r="G3079" s="0" t="s">
        <x:v>107</x:v>
      </x:c>
      <x:c r="H3079" s="0" t="s">
        <x:v>108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103</x:v>
      </x:c>
      <x:c r="F3080" s="0" t="s">
        <x:v>173</x:v>
      </x:c>
      <x:c r="G3080" s="0" t="s">
        <x:v>107</x:v>
      </x:c>
      <x:c r="H3080" s="0" t="s">
        <x:v>108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103</x:v>
      </x:c>
      <x:c r="F3081" s="0" t="s">
        <x:v>173</x:v>
      </x:c>
      <x:c r="G3081" s="0" t="s">
        <x:v>107</x:v>
      </x:c>
      <x:c r="H3081" s="0" t="s">
        <x:v>108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103</x:v>
      </x:c>
      <x:c r="F3082" s="0" t="s">
        <x:v>173</x:v>
      </x:c>
      <x:c r="G3082" s="0" t="s">
        <x:v>109</x:v>
      </x:c>
      <x:c r="H3082" s="0" t="s">
        <x:v>110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103</x:v>
      </x:c>
      <x:c r="F3083" s="0" t="s">
        <x:v>173</x:v>
      </x:c>
      <x:c r="G3083" s="0" t="s">
        <x:v>109</x:v>
      </x:c>
      <x:c r="H3083" s="0" t="s">
        <x:v>110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103</x:v>
      </x:c>
      <x:c r="F3084" s="0" t="s">
        <x:v>173</x:v>
      </x:c>
      <x:c r="G3084" s="0" t="s">
        <x:v>109</x:v>
      </x:c>
      <x:c r="H3084" s="0" t="s">
        <x:v>110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103</x:v>
      </x:c>
      <x:c r="F3085" s="0" t="s">
        <x:v>173</x:v>
      </x:c>
      <x:c r="G3085" s="0" t="s">
        <x:v>109</x:v>
      </x:c>
      <x:c r="H3085" s="0" t="s">
        <x:v>110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103</x:v>
      </x:c>
      <x:c r="F3086" s="0" t="s">
        <x:v>173</x:v>
      </x:c>
      <x:c r="G3086" s="0" t="s">
        <x:v>109</x:v>
      </x:c>
      <x:c r="H3086" s="0" t="s">
        <x:v>110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103</x:v>
      </x:c>
      <x:c r="F3087" s="0" t="s">
        <x:v>173</x:v>
      </x:c>
      <x:c r="G3087" s="0" t="s">
        <x:v>109</x:v>
      </x:c>
      <x:c r="H3087" s="0" t="s">
        <x:v>110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103</x:v>
      </x:c>
      <x:c r="F3088" s="0" t="s">
        <x:v>173</x:v>
      </x:c>
      <x:c r="G3088" s="0" t="s">
        <x:v>109</x:v>
      </x:c>
      <x:c r="H3088" s="0" t="s">
        <x:v>110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103</x:v>
      </x:c>
      <x:c r="F3089" s="0" t="s">
        <x:v>173</x:v>
      </x:c>
      <x:c r="G3089" s="0" t="s">
        <x:v>109</x:v>
      </x:c>
      <x:c r="H3089" s="0" t="s">
        <x:v>110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103</x:v>
      </x:c>
      <x:c r="F3090" s="0" t="s">
        <x:v>173</x:v>
      </x:c>
      <x:c r="G3090" s="0" t="s">
        <x:v>109</x:v>
      </x:c>
      <x:c r="H3090" s="0" t="s">
        <x:v>110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103</x:v>
      </x:c>
      <x:c r="F3091" s="0" t="s">
        <x:v>173</x:v>
      </x:c>
      <x:c r="G3091" s="0" t="s">
        <x:v>109</x:v>
      </x:c>
      <x:c r="H3091" s="0" t="s">
        <x:v>110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103</x:v>
      </x:c>
      <x:c r="F3092" s="0" t="s">
        <x:v>173</x:v>
      </x:c>
      <x:c r="G3092" s="0" t="s">
        <x:v>109</x:v>
      </x:c>
      <x:c r="H3092" s="0" t="s">
        <x:v>110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103</x:v>
      </x:c>
      <x:c r="F3093" s="0" t="s">
        <x:v>173</x:v>
      </x:c>
      <x:c r="G3093" s="0" t="s">
        <x:v>111</x:v>
      </x:c>
      <x:c r="H3093" s="0" t="s">
        <x:v>112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103</x:v>
      </x:c>
      <x:c r="F3094" s="0" t="s">
        <x:v>173</x:v>
      </x:c>
      <x:c r="G3094" s="0" t="s">
        <x:v>111</x:v>
      </x:c>
      <x:c r="H3094" s="0" t="s">
        <x:v>112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103</x:v>
      </x:c>
      <x:c r="F3095" s="0" t="s">
        <x:v>173</x:v>
      </x:c>
      <x:c r="G3095" s="0" t="s">
        <x:v>111</x:v>
      </x:c>
      <x:c r="H3095" s="0" t="s">
        <x:v>112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103</x:v>
      </x:c>
      <x:c r="F3096" s="0" t="s">
        <x:v>173</x:v>
      </x:c>
      <x:c r="G3096" s="0" t="s">
        <x:v>111</x:v>
      </x:c>
      <x:c r="H3096" s="0" t="s">
        <x:v>112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103</x:v>
      </x:c>
      <x:c r="F3097" s="0" t="s">
        <x:v>173</x:v>
      </x:c>
      <x:c r="G3097" s="0" t="s">
        <x:v>111</x:v>
      </x:c>
      <x:c r="H3097" s="0" t="s">
        <x:v>112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103</x:v>
      </x:c>
      <x:c r="F3098" s="0" t="s">
        <x:v>173</x:v>
      </x:c>
      <x:c r="G3098" s="0" t="s">
        <x:v>111</x:v>
      </x:c>
      <x:c r="H3098" s="0" t="s">
        <x:v>112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103</x:v>
      </x:c>
      <x:c r="F3099" s="0" t="s">
        <x:v>173</x:v>
      </x:c>
      <x:c r="G3099" s="0" t="s">
        <x:v>111</x:v>
      </x:c>
      <x:c r="H3099" s="0" t="s">
        <x:v>112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103</x:v>
      </x:c>
      <x:c r="F3100" s="0" t="s">
        <x:v>173</x:v>
      </x:c>
      <x:c r="G3100" s="0" t="s">
        <x:v>111</x:v>
      </x:c>
      <x:c r="H3100" s="0" t="s">
        <x:v>112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103</x:v>
      </x:c>
      <x:c r="F3101" s="0" t="s">
        <x:v>173</x:v>
      </x:c>
      <x:c r="G3101" s="0" t="s">
        <x:v>111</x:v>
      </x:c>
      <x:c r="H3101" s="0" t="s">
        <x:v>112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103</x:v>
      </x:c>
      <x:c r="F3102" s="0" t="s">
        <x:v>173</x:v>
      </x:c>
      <x:c r="G3102" s="0" t="s">
        <x:v>111</x:v>
      </x:c>
      <x:c r="H3102" s="0" t="s">
        <x:v>112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103</x:v>
      </x:c>
      <x:c r="F3103" s="0" t="s">
        <x:v>173</x:v>
      </x:c>
      <x:c r="G3103" s="0" t="s">
        <x:v>111</x:v>
      </x:c>
      <x:c r="H3103" s="0" t="s">
        <x:v>112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103</x:v>
      </x:c>
      <x:c r="F3104" s="0" t="s">
        <x:v>173</x:v>
      </x:c>
      <x:c r="G3104" s="0" t="s">
        <x:v>113</x:v>
      </x:c>
      <x:c r="H3104" s="0" t="s">
        <x:v>114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103</x:v>
      </x:c>
      <x:c r="F3105" s="0" t="s">
        <x:v>173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103</x:v>
      </x:c>
      <x:c r="F3106" s="0" t="s">
        <x:v>173</x:v>
      </x:c>
      <x:c r="G3106" s="0" t="s">
        <x:v>113</x:v>
      </x:c>
      <x:c r="H3106" s="0" t="s">
        <x:v>114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103</x:v>
      </x:c>
      <x:c r="F3107" s="0" t="s">
        <x:v>173</x:v>
      </x:c>
      <x:c r="G3107" s="0" t="s">
        <x:v>113</x:v>
      </x:c>
      <x:c r="H3107" s="0" t="s">
        <x:v>114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103</x:v>
      </x:c>
      <x:c r="F3108" s="0" t="s">
        <x:v>173</x:v>
      </x:c>
      <x:c r="G3108" s="0" t="s">
        <x:v>113</x:v>
      </x:c>
      <x:c r="H3108" s="0" t="s">
        <x:v>114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103</x:v>
      </x:c>
      <x:c r="F3109" s="0" t="s">
        <x:v>173</x:v>
      </x:c>
      <x:c r="G3109" s="0" t="s">
        <x:v>113</x:v>
      </x:c>
      <x:c r="H3109" s="0" t="s">
        <x:v>114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103</x:v>
      </x:c>
      <x:c r="F3110" s="0" t="s">
        <x:v>173</x:v>
      </x:c>
      <x:c r="G3110" s="0" t="s">
        <x:v>113</x:v>
      </x:c>
      <x:c r="H3110" s="0" t="s">
        <x:v>114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103</x:v>
      </x:c>
      <x:c r="F3111" s="0" t="s">
        <x:v>173</x:v>
      </x:c>
      <x:c r="G3111" s="0" t="s">
        <x:v>113</x:v>
      </x:c>
      <x:c r="H3111" s="0" t="s">
        <x:v>114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103</x:v>
      </x:c>
      <x:c r="F3112" s="0" t="s">
        <x:v>173</x:v>
      </x:c>
      <x:c r="G3112" s="0" t="s">
        <x:v>113</x:v>
      </x:c>
      <x:c r="H3112" s="0" t="s">
        <x:v>114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103</x:v>
      </x:c>
      <x:c r="F3113" s="0" t="s">
        <x:v>173</x:v>
      </x:c>
      <x:c r="G3113" s="0" t="s">
        <x:v>113</x:v>
      </x:c>
      <x:c r="H3113" s="0" t="s">
        <x:v>114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103</x:v>
      </x:c>
      <x:c r="F3114" s="0" t="s">
        <x:v>173</x:v>
      </x:c>
      <x:c r="G3114" s="0" t="s">
        <x:v>113</x:v>
      </x:c>
      <x:c r="H3114" s="0" t="s">
        <x:v>114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103</x:v>
      </x:c>
      <x:c r="F3115" s="0" t="s">
        <x:v>173</x:v>
      </x:c>
      <x:c r="G3115" s="0" t="s">
        <x:v>115</x:v>
      </x:c>
      <x:c r="H3115" s="0" t="s">
        <x:v>116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103</x:v>
      </x:c>
      <x:c r="F3116" s="0" t="s">
        <x:v>173</x:v>
      </x:c>
      <x:c r="G3116" s="0" t="s">
        <x:v>115</x:v>
      </x:c>
      <x:c r="H3116" s="0" t="s">
        <x:v>116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103</x:v>
      </x:c>
      <x:c r="F3117" s="0" t="s">
        <x:v>173</x:v>
      </x:c>
      <x:c r="G3117" s="0" t="s">
        <x:v>115</x:v>
      </x:c>
      <x:c r="H3117" s="0" t="s">
        <x:v>116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103</x:v>
      </x:c>
      <x:c r="F3118" s="0" t="s">
        <x:v>173</x:v>
      </x:c>
      <x:c r="G3118" s="0" t="s">
        <x:v>115</x:v>
      </x:c>
      <x:c r="H3118" s="0" t="s">
        <x:v>116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103</x:v>
      </x:c>
      <x:c r="F3119" s="0" t="s">
        <x:v>173</x:v>
      </x:c>
      <x:c r="G3119" s="0" t="s">
        <x:v>115</x:v>
      </x:c>
      <x:c r="H3119" s="0" t="s">
        <x:v>116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103</x:v>
      </x:c>
      <x:c r="F3120" s="0" t="s">
        <x:v>173</x:v>
      </x:c>
      <x:c r="G3120" s="0" t="s">
        <x:v>115</x:v>
      </x:c>
      <x:c r="H3120" s="0" t="s">
        <x:v>116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103</x:v>
      </x:c>
      <x:c r="F3121" s="0" t="s">
        <x:v>173</x:v>
      </x:c>
      <x:c r="G3121" s="0" t="s">
        <x:v>115</x:v>
      </x:c>
      <x:c r="H3121" s="0" t="s">
        <x:v>116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103</x:v>
      </x:c>
      <x:c r="F3122" s="0" t="s">
        <x:v>173</x:v>
      </x:c>
      <x:c r="G3122" s="0" t="s">
        <x:v>115</x:v>
      </x:c>
      <x:c r="H3122" s="0" t="s">
        <x:v>116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103</x:v>
      </x:c>
      <x:c r="F3123" s="0" t="s">
        <x:v>173</x:v>
      </x:c>
      <x:c r="G3123" s="0" t="s">
        <x:v>115</x:v>
      </x:c>
      <x:c r="H3123" s="0" t="s">
        <x:v>116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103</x:v>
      </x:c>
      <x:c r="F3124" s="0" t="s">
        <x:v>173</x:v>
      </x:c>
      <x:c r="G3124" s="0" t="s">
        <x:v>115</x:v>
      </x:c>
      <x:c r="H3124" s="0" t="s">
        <x:v>116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103</x:v>
      </x:c>
      <x:c r="F3125" s="0" t="s">
        <x:v>173</x:v>
      </x:c>
      <x:c r="G3125" s="0" t="s">
        <x:v>115</x:v>
      </x:c>
      <x:c r="H3125" s="0" t="s">
        <x:v>116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103</x:v>
      </x:c>
      <x:c r="F3126" s="0" t="s">
        <x:v>173</x:v>
      </x:c>
      <x:c r="G3126" s="0" t="s">
        <x:v>117</x:v>
      </x:c>
      <x:c r="H3126" s="0" t="s">
        <x:v>118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103</x:v>
      </x:c>
      <x:c r="F3127" s="0" t="s">
        <x:v>173</x:v>
      </x:c>
      <x:c r="G3127" s="0" t="s">
        <x:v>117</x:v>
      </x:c>
      <x:c r="H3127" s="0" t="s">
        <x:v>118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103</x:v>
      </x:c>
      <x:c r="F3128" s="0" t="s">
        <x:v>173</x:v>
      </x:c>
      <x:c r="G3128" s="0" t="s">
        <x:v>117</x:v>
      </x:c>
      <x:c r="H3128" s="0" t="s">
        <x:v>118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103</x:v>
      </x:c>
      <x:c r="F3129" s="0" t="s">
        <x:v>173</x:v>
      </x:c>
      <x:c r="G3129" s="0" t="s">
        <x:v>117</x:v>
      </x:c>
      <x:c r="H3129" s="0" t="s">
        <x:v>118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103</x:v>
      </x:c>
      <x:c r="F3130" s="0" t="s">
        <x:v>173</x:v>
      </x:c>
      <x:c r="G3130" s="0" t="s">
        <x:v>117</x:v>
      </x:c>
      <x:c r="H3130" s="0" t="s">
        <x:v>118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103</x:v>
      </x:c>
      <x:c r="F3131" s="0" t="s">
        <x:v>173</x:v>
      </x:c>
      <x:c r="G3131" s="0" t="s">
        <x:v>117</x:v>
      </x:c>
      <x:c r="H3131" s="0" t="s">
        <x:v>118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103</x:v>
      </x:c>
      <x:c r="F3132" s="0" t="s">
        <x:v>173</x:v>
      </x:c>
      <x:c r="G3132" s="0" t="s">
        <x:v>117</x:v>
      </x:c>
      <x:c r="H3132" s="0" t="s">
        <x:v>118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103</x:v>
      </x:c>
      <x:c r="F3133" s="0" t="s">
        <x:v>173</x:v>
      </x:c>
      <x:c r="G3133" s="0" t="s">
        <x:v>117</x:v>
      </x:c>
      <x:c r="H3133" s="0" t="s">
        <x:v>118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103</x:v>
      </x:c>
      <x:c r="F3134" s="0" t="s">
        <x:v>173</x:v>
      </x:c>
      <x:c r="G3134" s="0" t="s">
        <x:v>117</x:v>
      </x:c>
      <x:c r="H3134" s="0" t="s">
        <x:v>118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103</x:v>
      </x:c>
      <x:c r="F3135" s="0" t="s">
        <x:v>173</x:v>
      </x:c>
      <x:c r="G3135" s="0" t="s">
        <x:v>117</x:v>
      </x:c>
      <x:c r="H3135" s="0" t="s">
        <x:v>118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103</x:v>
      </x:c>
      <x:c r="F3136" s="0" t="s">
        <x:v>173</x:v>
      </x:c>
      <x:c r="G3136" s="0" t="s">
        <x:v>117</x:v>
      </x:c>
      <x:c r="H3136" s="0" t="s">
        <x:v>118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103</x:v>
      </x:c>
      <x:c r="F3137" s="0" t="s">
        <x:v>173</x:v>
      </x:c>
      <x:c r="G3137" s="0" t="s">
        <x:v>119</x:v>
      </x:c>
      <x:c r="H3137" s="0" t="s">
        <x:v>120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103</x:v>
      </x:c>
      <x:c r="F3138" s="0" t="s">
        <x:v>173</x:v>
      </x:c>
      <x:c r="G3138" s="0" t="s">
        <x:v>119</x:v>
      </x:c>
      <x:c r="H3138" s="0" t="s">
        <x:v>120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103</x:v>
      </x:c>
      <x:c r="F3139" s="0" t="s">
        <x:v>173</x:v>
      </x:c>
      <x:c r="G3139" s="0" t="s">
        <x:v>119</x:v>
      </x:c>
      <x:c r="H3139" s="0" t="s">
        <x:v>120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103</x:v>
      </x:c>
      <x:c r="F3140" s="0" t="s">
        <x:v>173</x:v>
      </x:c>
      <x:c r="G3140" s="0" t="s">
        <x:v>119</x:v>
      </x:c>
      <x:c r="H3140" s="0" t="s">
        <x:v>120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103</x:v>
      </x:c>
      <x:c r="F3141" s="0" t="s">
        <x:v>173</x:v>
      </x:c>
      <x:c r="G3141" s="0" t="s">
        <x:v>119</x:v>
      </x:c>
      <x:c r="H3141" s="0" t="s">
        <x:v>120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103</x:v>
      </x:c>
      <x:c r="F3142" s="0" t="s">
        <x:v>173</x:v>
      </x:c>
      <x:c r="G3142" s="0" t="s">
        <x:v>119</x:v>
      </x:c>
      <x:c r="H3142" s="0" t="s">
        <x:v>120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103</x:v>
      </x:c>
      <x:c r="F3143" s="0" t="s">
        <x:v>173</x:v>
      </x:c>
      <x:c r="G3143" s="0" t="s">
        <x:v>119</x:v>
      </x:c>
      <x:c r="H3143" s="0" t="s">
        <x:v>120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103</x:v>
      </x:c>
      <x:c r="F3144" s="0" t="s">
        <x:v>173</x:v>
      </x:c>
      <x:c r="G3144" s="0" t="s">
        <x:v>119</x:v>
      </x:c>
      <x:c r="H3144" s="0" t="s">
        <x:v>120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103</x:v>
      </x:c>
      <x:c r="F3145" s="0" t="s">
        <x:v>173</x:v>
      </x:c>
      <x:c r="G3145" s="0" t="s">
        <x:v>119</x:v>
      </x:c>
      <x:c r="H3145" s="0" t="s">
        <x:v>120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103</x:v>
      </x:c>
      <x:c r="F3146" s="0" t="s">
        <x:v>173</x:v>
      </x:c>
      <x:c r="G3146" s="0" t="s">
        <x:v>119</x:v>
      </x:c>
      <x:c r="H3146" s="0" t="s">
        <x:v>120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103</x:v>
      </x:c>
      <x:c r="F3147" s="0" t="s">
        <x:v>173</x:v>
      </x:c>
      <x:c r="G3147" s="0" t="s">
        <x:v>119</x:v>
      </x:c>
      <x:c r="H3147" s="0" t="s">
        <x:v>120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103</x:v>
      </x:c>
      <x:c r="F3148" s="0" t="s">
        <x:v>173</x:v>
      </x:c>
      <x:c r="G3148" s="0" t="s">
        <x:v>121</x:v>
      </x:c>
      <x:c r="H3148" s="0" t="s">
        <x:v>122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103</x:v>
      </x:c>
      <x:c r="F3149" s="0" t="s">
        <x:v>173</x:v>
      </x:c>
      <x:c r="G3149" s="0" t="s">
        <x:v>121</x:v>
      </x:c>
      <x:c r="H3149" s="0" t="s">
        <x:v>122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103</x:v>
      </x:c>
      <x:c r="F3150" s="0" t="s">
        <x:v>173</x:v>
      </x:c>
      <x:c r="G3150" s="0" t="s">
        <x:v>121</x:v>
      </x:c>
      <x:c r="H3150" s="0" t="s">
        <x:v>122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103</x:v>
      </x:c>
      <x:c r="F3151" s="0" t="s">
        <x:v>173</x:v>
      </x:c>
      <x:c r="G3151" s="0" t="s">
        <x:v>121</x:v>
      </x:c>
      <x:c r="H3151" s="0" t="s">
        <x:v>122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103</x:v>
      </x:c>
      <x:c r="F3152" s="0" t="s">
        <x:v>173</x:v>
      </x:c>
      <x:c r="G3152" s="0" t="s">
        <x:v>121</x:v>
      </x:c>
      <x:c r="H3152" s="0" t="s">
        <x:v>122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103</x:v>
      </x:c>
      <x:c r="F3153" s="0" t="s">
        <x:v>173</x:v>
      </x:c>
      <x:c r="G3153" s="0" t="s">
        <x:v>121</x:v>
      </x:c>
      <x:c r="H3153" s="0" t="s">
        <x:v>122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103</x:v>
      </x:c>
      <x:c r="F3154" s="0" t="s">
        <x:v>173</x:v>
      </x:c>
      <x:c r="G3154" s="0" t="s">
        <x:v>121</x:v>
      </x:c>
      <x:c r="H3154" s="0" t="s">
        <x:v>122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103</x:v>
      </x:c>
      <x:c r="F3155" s="0" t="s">
        <x:v>173</x:v>
      </x:c>
      <x:c r="G3155" s="0" t="s">
        <x:v>121</x:v>
      </x:c>
      <x:c r="H3155" s="0" t="s">
        <x:v>122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103</x:v>
      </x:c>
      <x:c r="F3156" s="0" t="s">
        <x:v>173</x:v>
      </x:c>
      <x:c r="G3156" s="0" t="s">
        <x:v>121</x:v>
      </x:c>
      <x:c r="H3156" s="0" t="s">
        <x:v>122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103</x:v>
      </x:c>
      <x:c r="F3157" s="0" t="s">
        <x:v>173</x:v>
      </x:c>
      <x:c r="G3157" s="0" t="s">
        <x:v>121</x:v>
      </x:c>
      <x:c r="H3157" s="0" t="s">
        <x:v>122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103</x:v>
      </x:c>
      <x:c r="F3158" s="0" t="s">
        <x:v>173</x:v>
      </x:c>
      <x:c r="G3158" s="0" t="s">
        <x:v>121</x:v>
      </x:c>
      <x:c r="H3158" s="0" t="s">
        <x:v>122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103</x:v>
      </x:c>
      <x:c r="F3159" s="0" t="s">
        <x:v>173</x:v>
      </x:c>
      <x:c r="G3159" s="0" t="s">
        <x:v>123</x:v>
      </x:c>
      <x:c r="H3159" s="0" t="s">
        <x:v>124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103</x:v>
      </x:c>
      <x:c r="F3160" s="0" t="s">
        <x:v>173</x:v>
      </x:c>
      <x:c r="G3160" s="0" t="s">
        <x:v>123</x:v>
      </x:c>
      <x:c r="H3160" s="0" t="s">
        <x:v>124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103</x:v>
      </x:c>
      <x:c r="F3161" s="0" t="s">
        <x:v>173</x:v>
      </x:c>
      <x:c r="G3161" s="0" t="s">
        <x:v>123</x:v>
      </x:c>
      <x:c r="H3161" s="0" t="s">
        <x:v>124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103</x:v>
      </x:c>
      <x:c r="F3162" s="0" t="s">
        <x:v>173</x:v>
      </x:c>
      <x:c r="G3162" s="0" t="s">
        <x:v>123</x:v>
      </x:c>
      <x:c r="H3162" s="0" t="s">
        <x:v>124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103</x:v>
      </x:c>
      <x:c r="F3163" s="0" t="s">
        <x:v>173</x:v>
      </x:c>
      <x:c r="G3163" s="0" t="s">
        <x:v>123</x:v>
      </x:c>
      <x:c r="H3163" s="0" t="s">
        <x:v>124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103</x:v>
      </x:c>
      <x:c r="F3164" s="0" t="s">
        <x:v>173</x:v>
      </x:c>
      <x:c r="G3164" s="0" t="s">
        <x:v>123</x:v>
      </x:c>
      <x:c r="H3164" s="0" t="s">
        <x:v>124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103</x:v>
      </x:c>
      <x:c r="F3165" s="0" t="s">
        <x:v>173</x:v>
      </x:c>
      <x:c r="G3165" s="0" t="s">
        <x:v>123</x:v>
      </x:c>
      <x:c r="H3165" s="0" t="s">
        <x:v>124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103</x:v>
      </x:c>
      <x:c r="F3166" s="0" t="s">
        <x:v>173</x:v>
      </x:c>
      <x:c r="G3166" s="0" t="s">
        <x:v>123</x:v>
      </x:c>
      <x:c r="H3166" s="0" t="s">
        <x:v>124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103</x:v>
      </x:c>
      <x:c r="F3167" s="0" t="s">
        <x:v>173</x:v>
      </x:c>
      <x:c r="G3167" s="0" t="s">
        <x:v>123</x:v>
      </x:c>
      <x:c r="H3167" s="0" t="s">
        <x:v>124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103</x:v>
      </x:c>
      <x:c r="F3168" s="0" t="s">
        <x:v>173</x:v>
      </x:c>
      <x:c r="G3168" s="0" t="s">
        <x:v>123</x:v>
      </x:c>
      <x:c r="H3168" s="0" t="s">
        <x:v>124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103</x:v>
      </x:c>
      <x:c r="F3169" s="0" t="s">
        <x:v>173</x:v>
      </x:c>
      <x:c r="G3169" s="0" t="s">
        <x:v>123</x:v>
      </x:c>
      <x:c r="H3169" s="0" t="s">
        <x:v>124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103</x:v>
      </x:c>
      <x:c r="F3170" s="0" t="s">
        <x:v>173</x:v>
      </x:c>
      <x:c r="G3170" s="0" t="s">
        <x:v>125</x:v>
      </x:c>
      <x:c r="H3170" s="0" t="s">
        <x:v>126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103</x:v>
      </x:c>
      <x:c r="F3171" s="0" t="s">
        <x:v>173</x:v>
      </x:c>
      <x:c r="G3171" s="0" t="s">
        <x:v>125</x:v>
      </x:c>
      <x:c r="H3171" s="0" t="s">
        <x:v>126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103</x:v>
      </x:c>
      <x:c r="F3172" s="0" t="s">
        <x:v>173</x:v>
      </x:c>
      <x:c r="G3172" s="0" t="s">
        <x:v>125</x:v>
      </x:c>
      <x:c r="H3172" s="0" t="s">
        <x:v>126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103</x:v>
      </x:c>
      <x:c r="F3173" s="0" t="s">
        <x:v>173</x:v>
      </x:c>
      <x:c r="G3173" s="0" t="s">
        <x:v>125</x:v>
      </x:c>
      <x:c r="H3173" s="0" t="s">
        <x:v>126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103</x:v>
      </x:c>
      <x:c r="F3174" s="0" t="s">
        <x:v>173</x:v>
      </x:c>
      <x:c r="G3174" s="0" t="s">
        <x:v>125</x:v>
      </x:c>
      <x:c r="H3174" s="0" t="s">
        <x:v>126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103</x:v>
      </x:c>
      <x:c r="F3175" s="0" t="s">
        <x:v>173</x:v>
      </x:c>
      <x:c r="G3175" s="0" t="s">
        <x:v>125</x:v>
      </x:c>
      <x:c r="H3175" s="0" t="s">
        <x:v>126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103</x:v>
      </x:c>
      <x:c r="F3176" s="0" t="s">
        <x:v>173</x:v>
      </x:c>
      <x:c r="G3176" s="0" t="s">
        <x:v>125</x:v>
      </x:c>
      <x:c r="H3176" s="0" t="s">
        <x:v>126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103</x:v>
      </x:c>
      <x:c r="F3177" s="0" t="s">
        <x:v>173</x:v>
      </x:c>
      <x:c r="G3177" s="0" t="s">
        <x:v>125</x:v>
      </x:c>
      <x:c r="H3177" s="0" t="s">
        <x:v>126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103</x:v>
      </x:c>
      <x:c r="F3178" s="0" t="s">
        <x:v>173</x:v>
      </x:c>
      <x:c r="G3178" s="0" t="s">
        <x:v>125</x:v>
      </x:c>
      <x:c r="H3178" s="0" t="s">
        <x:v>126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103</x:v>
      </x:c>
      <x:c r="F3179" s="0" t="s">
        <x:v>173</x:v>
      </x:c>
      <x:c r="G3179" s="0" t="s">
        <x:v>125</x:v>
      </x:c>
      <x:c r="H3179" s="0" t="s">
        <x:v>126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103</x:v>
      </x:c>
      <x:c r="F3180" s="0" t="s">
        <x:v>173</x:v>
      </x:c>
      <x:c r="G3180" s="0" t="s">
        <x:v>125</x:v>
      </x:c>
      <x:c r="H3180" s="0" t="s">
        <x:v>126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103</x:v>
      </x:c>
      <x:c r="F3181" s="0" t="s">
        <x:v>173</x:v>
      </x:c>
      <x:c r="G3181" s="0" t="s">
        <x:v>127</x:v>
      </x:c>
      <x:c r="H3181" s="0" t="s">
        <x:v>128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103</x:v>
      </x:c>
      <x:c r="F3182" s="0" t="s">
        <x:v>173</x:v>
      </x:c>
      <x:c r="G3182" s="0" t="s">
        <x:v>127</x:v>
      </x:c>
      <x:c r="H3182" s="0" t="s">
        <x:v>128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103</x:v>
      </x:c>
      <x:c r="F3183" s="0" t="s">
        <x:v>173</x:v>
      </x:c>
      <x:c r="G3183" s="0" t="s">
        <x:v>127</x:v>
      </x:c>
      <x:c r="H3183" s="0" t="s">
        <x:v>128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103</x:v>
      </x:c>
      <x:c r="F3184" s="0" t="s">
        <x:v>173</x:v>
      </x:c>
      <x:c r="G3184" s="0" t="s">
        <x:v>127</x:v>
      </x:c>
      <x:c r="H3184" s="0" t="s">
        <x:v>128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103</x:v>
      </x:c>
      <x:c r="F3185" s="0" t="s">
        <x:v>173</x:v>
      </x:c>
      <x:c r="G3185" s="0" t="s">
        <x:v>127</x:v>
      </x:c>
      <x:c r="H3185" s="0" t="s">
        <x:v>128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103</x:v>
      </x:c>
      <x:c r="F3186" s="0" t="s">
        <x:v>173</x:v>
      </x:c>
      <x:c r="G3186" s="0" t="s">
        <x:v>127</x:v>
      </x:c>
      <x:c r="H3186" s="0" t="s">
        <x:v>128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103</x:v>
      </x:c>
      <x:c r="F3187" s="0" t="s">
        <x:v>173</x:v>
      </x:c>
      <x:c r="G3187" s="0" t="s">
        <x:v>127</x:v>
      </x:c>
      <x:c r="H3187" s="0" t="s">
        <x:v>128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103</x:v>
      </x:c>
      <x:c r="F3188" s="0" t="s">
        <x:v>173</x:v>
      </x:c>
      <x:c r="G3188" s="0" t="s">
        <x:v>127</x:v>
      </x:c>
      <x:c r="H3188" s="0" t="s">
        <x:v>128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103</x:v>
      </x:c>
      <x:c r="F3189" s="0" t="s">
        <x:v>173</x:v>
      </x:c>
      <x:c r="G3189" s="0" t="s">
        <x:v>127</x:v>
      </x:c>
      <x:c r="H3189" s="0" t="s">
        <x:v>128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103</x:v>
      </x:c>
      <x:c r="F3190" s="0" t="s">
        <x:v>173</x:v>
      </x:c>
      <x:c r="G3190" s="0" t="s">
        <x:v>127</x:v>
      </x:c>
      <x:c r="H3190" s="0" t="s">
        <x:v>128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103</x:v>
      </x:c>
      <x:c r="F3191" s="0" t="s">
        <x:v>173</x:v>
      </x:c>
      <x:c r="G3191" s="0" t="s">
        <x:v>127</x:v>
      </x:c>
      <x:c r="H3191" s="0" t="s">
        <x:v>128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103</x:v>
      </x:c>
      <x:c r="F3192" s="0" t="s">
        <x:v>173</x:v>
      </x:c>
      <x:c r="G3192" s="0" t="s">
        <x:v>129</x:v>
      </x:c>
      <x:c r="H3192" s="0" t="s">
        <x:v>130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103</x:v>
      </x:c>
      <x:c r="F3193" s="0" t="s">
        <x:v>173</x:v>
      </x:c>
      <x:c r="G3193" s="0" t="s">
        <x:v>129</x:v>
      </x:c>
      <x:c r="H3193" s="0" t="s">
        <x:v>130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103</x:v>
      </x:c>
      <x:c r="F3194" s="0" t="s">
        <x:v>173</x:v>
      </x:c>
      <x:c r="G3194" s="0" t="s">
        <x:v>129</x:v>
      </x:c>
      <x:c r="H3194" s="0" t="s">
        <x:v>130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103</x:v>
      </x:c>
      <x:c r="F3195" s="0" t="s">
        <x:v>173</x:v>
      </x:c>
      <x:c r="G3195" s="0" t="s">
        <x:v>129</x:v>
      </x:c>
      <x:c r="H3195" s="0" t="s">
        <x:v>130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103</x:v>
      </x:c>
      <x:c r="F3196" s="0" t="s">
        <x:v>173</x:v>
      </x:c>
      <x:c r="G3196" s="0" t="s">
        <x:v>129</x:v>
      </x:c>
      <x:c r="H3196" s="0" t="s">
        <x:v>130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103</x:v>
      </x:c>
      <x:c r="F3197" s="0" t="s">
        <x:v>173</x:v>
      </x:c>
      <x:c r="G3197" s="0" t="s">
        <x:v>129</x:v>
      </x:c>
      <x:c r="H3197" s="0" t="s">
        <x:v>130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103</x:v>
      </x:c>
      <x:c r="F3198" s="0" t="s">
        <x:v>173</x:v>
      </x:c>
      <x:c r="G3198" s="0" t="s">
        <x:v>129</x:v>
      </x:c>
      <x:c r="H3198" s="0" t="s">
        <x:v>130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103</x:v>
      </x:c>
      <x:c r="F3199" s="0" t="s">
        <x:v>173</x:v>
      </x:c>
      <x:c r="G3199" s="0" t="s">
        <x:v>129</x:v>
      </x:c>
      <x:c r="H3199" s="0" t="s">
        <x:v>130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103</x:v>
      </x:c>
      <x:c r="F3200" s="0" t="s">
        <x:v>173</x:v>
      </x:c>
      <x:c r="G3200" s="0" t="s">
        <x:v>129</x:v>
      </x:c>
      <x:c r="H3200" s="0" t="s">
        <x:v>130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103</x:v>
      </x:c>
      <x:c r="F3201" s="0" t="s">
        <x:v>173</x:v>
      </x:c>
      <x:c r="G3201" s="0" t="s">
        <x:v>129</x:v>
      </x:c>
      <x:c r="H3201" s="0" t="s">
        <x:v>130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103</x:v>
      </x:c>
      <x:c r="F3202" s="0" t="s">
        <x:v>173</x:v>
      </x:c>
      <x:c r="G3202" s="0" t="s">
        <x:v>129</x:v>
      </x:c>
      <x:c r="H3202" s="0" t="s">
        <x:v>130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103</x:v>
      </x:c>
      <x:c r="F3203" s="0" t="s">
        <x:v>173</x:v>
      </x:c>
      <x:c r="G3203" s="0" t="s">
        <x:v>131</x:v>
      </x:c>
      <x:c r="H3203" s="0" t="s">
        <x:v>132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103</x:v>
      </x:c>
      <x:c r="F3204" s="0" t="s">
        <x:v>173</x:v>
      </x:c>
      <x:c r="G3204" s="0" t="s">
        <x:v>131</x:v>
      </x:c>
      <x:c r="H3204" s="0" t="s">
        <x:v>132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103</x:v>
      </x:c>
      <x:c r="F3205" s="0" t="s">
        <x:v>173</x:v>
      </x:c>
      <x:c r="G3205" s="0" t="s">
        <x:v>131</x:v>
      </x:c>
      <x:c r="H3205" s="0" t="s">
        <x:v>132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103</x:v>
      </x:c>
      <x:c r="F3206" s="0" t="s">
        <x:v>173</x:v>
      </x:c>
      <x:c r="G3206" s="0" t="s">
        <x:v>131</x:v>
      </x:c>
      <x:c r="H3206" s="0" t="s">
        <x:v>132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103</x:v>
      </x:c>
      <x:c r="F3207" s="0" t="s">
        <x:v>173</x:v>
      </x:c>
      <x:c r="G3207" s="0" t="s">
        <x:v>131</x:v>
      </x:c>
      <x:c r="H3207" s="0" t="s">
        <x:v>132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103</x:v>
      </x:c>
      <x:c r="F3208" s="0" t="s">
        <x:v>173</x:v>
      </x:c>
      <x:c r="G3208" s="0" t="s">
        <x:v>131</x:v>
      </x:c>
      <x:c r="H3208" s="0" t="s">
        <x:v>132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103</x:v>
      </x:c>
      <x:c r="F3209" s="0" t="s">
        <x:v>173</x:v>
      </x:c>
      <x:c r="G3209" s="0" t="s">
        <x:v>131</x:v>
      </x:c>
      <x:c r="H3209" s="0" t="s">
        <x:v>132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103</x:v>
      </x:c>
      <x:c r="F3210" s="0" t="s">
        <x:v>173</x:v>
      </x:c>
      <x:c r="G3210" s="0" t="s">
        <x:v>131</x:v>
      </x:c>
      <x:c r="H3210" s="0" t="s">
        <x:v>132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103</x:v>
      </x:c>
      <x:c r="F3211" s="0" t="s">
        <x:v>173</x:v>
      </x:c>
      <x:c r="G3211" s="0" t="s">
        <x:v>131</x:v>
      </x:c>
      <x:c r="H3211" s="0" t="s">
        <x:v>132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103</x:v>
      </x:c>
      <x:c r="F3212" s="0" t="s">
        <x:v>173</x:v>
      </x:c>
      <x:c r="G3212" s="0" t="s">
        <x:v>131</x:v>
      </x:c>
      <x:c r="H3212" s="0" t="s">
        <x:v>132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103</x:v>
      </x:c>
      <x:c r="F3213" s="0" t="s">
        <x:v>173</x:v>
      </x:c>
      <x:c r="G3213" s="0" t="s">
        <x:v>131</x:v>
      </x:c>
      <x:c r="H3213" s="0" t="s">
        <x:v>132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103</x:v>
      </x:c>
      <x:c r="F3214" s="0" t="s">
        <x:v>173</x:v>
      </x:c>
      <x:c r="G3214" s="0" t="s">
        <x:v>133</x:v>
      </x:c>
      <x:c r="H3214" s="0" t="s">
        <x:v>134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103</x:v>
      </x:c>
      <x:c r="F3215" s="0" t="s">
        <x:v>173</x:v>
      </x:c>
      <x:c r="G3215" s="0" t="s">
        <x:v>133</x:v>
      </x:c>
      <x:c r="H3215" s="0" t="s">
        <x:v>134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103</x:v>
      </x:c>
      <x:c r="F3216" s="0" t="s">
        <x:v>173</x:v>
      </x:c>
      <x:c r="G3216" s="0" t="s">
        <x:v>133</x:v>
      </x:c>
      <x:c r="H3216" s="0" t="s">
        <x:v>134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103</x:v>
      </x:c>
      <x:c r="F3217" s="0" t="s">
        <x:v>173</x:v>
      </x:c>
      <x:c r="G3217" s="0" t="s">
        <x:v>133</x:v>
      </x:c>
      <x:c r="H3217" s="0" t="s">
        <x:v>134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103</x:v>
      </x:c>
      <x:c r="F3218" s="0" t="s">
        <x:v>173</x:v>
      </x:c>
      <x:c r="G3218" s="0" t="s">
        <x:v>133</x:v>
      </x:c>
      <x:c r="H3218" s="0" t="s">
        <x:v>134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103</x:v>
      </x:c>
      <x:c r="F3219" s="0" t="s">
        <x:v>173</x:v>
      </x:c>
      <x:c r="G3219" s="0" t="s">
        <x:v>133</x:v>
      </x:c>
      <x:c r="H3219" s="0" t="s">
        <x:v>134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103</x:v>
      </x:c>
      <x:c r="F3220" s="0" t="s">
        <x:v>173</x:v>
      </x:c>
      <x:c r="G3220" s="0" t="s">
        <x:v>133</x:v>
      </x:c>
      <x:c r="H3220" s="0" t="s">
        <x:v>134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103</x:v>
      </x:c>
      <x:c r="F3221" s="0" t="s">
        <x:v>173</x:v>
      </x:c>
      <x:c r="G3221" s="0" t="s">
        <x:v>133</x:v>
      </x:c>
      <x:c r="H3221" s="0" t="s">
        <x:v>134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103</x:v>
      </x:c>
      <x:c r="F3222" s="0" t="s">
        <x:v>173</x:v>
      </x:c>
      <x:c r="G3222" s="0" t="s">
        <x:v>133</x:v>
      </x:c>
      <x:c r="H3222" s="0" t="s">
        <x:v>134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103</x:v>
      </x:c>
      <x:c r="F3223" s="0" t="s">
        <x:v>173</x:v>
      </x:c>
      <x:c r="G3223" s="0" t="s">
        <x:v>133</x:v>
      </x:c>
      <x:c r="H3223" s="0" t="s">
        <x:v>134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103</x:v>
      </x:c>
      <x:c r="F3224" s="0" t="s">
        <x:v>173</x:v>
      </x:c>
      <x:c r="G3224" s="0" t="s">
        <x:v>133</x:v>
      </x:c>
      <x:c r="H3224" s="0" t="s">
        <x:v>134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103</x:v>
      </x:c>
      <x:c r="F3225" s="0" t="s">
        <x:v>173</x:v>
      </x:c>
      <x:c r="G3225" s="0" t="s">
        <x:v>135</x:v>
      </x:c>
      <x:c r="H3225" s="0" t="s">
        <x:v>136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103</x:v>
      </x:c>
      <x:c r="F3226" s="0" t="s">
        <x:v>173</x:v>
      </x:c>
      <x:c r="G3226" s="0" t="s">
        <x:v>135</x:v>
      </x:c>
      <x:c r="H3226" s="0" t="s">
        <x:v>136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103</x:v>
      </x:c>
      <x:c r="F3227" s="0" t="s">
        <x:v>173</x:v>
      </x:c>
      <x:c r="G3227" s="0" t="s">
        <x:v>135</x:v>
      </x:c>
      <x:c r="H3227" s="0" t="s">
        <x:v>136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103</x:v>
      </x:c>
      <x:c r="F3228" s="0" t="s">
        <x:v>173</x:v>
      </x:c>
      <x:c r="G3228" s="0" t="s">
        <x:v>135</x:v>
      </x:c>
      <x:c r="H3228" s="0" t="s">
        <x:v>136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103</x:v>
      </x:c>
      <x:c r="F3229" s="0" t="s">
        <x:v>173</x:v>
      </x:c>
      <x:c r="G3229" s="0" t="s">
        <x:v>135</x:v>
      </x:c>
      <x:c r="H3229" s="0" t="s">
        <x:v>136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103</x:v>
      </x:c>
      <x:c r="F3230" s="0" t="s">
        <x:v>173</x:v>
      </x:c>
      <x:c r="G3230" s="0" t="s">
        <x:v>135</x:v>
      </x:c>
      <x:c r="H3230" s="0" t="s">
        <x:v>136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103</x:v>
      </x:c>
      <x:c r="F3231" s="0" t="s">
        <x:v>173</x:v>
      </x:c>
      <x:c r="G3231" s="0" t="s">
        <x:v>135</x:v>
      </x:c>
      <x:c r="H3231" s="0" t="s">
        <x:v>136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103</x:v>
      </x:c>
      <x:c r="F3232" s="0" t="s">
        <x:v>173</x:v>
      </x:c>
      <x:c r="G3232" s="0" t="s">
        <x:v>135</x:v>
      </x:c>
      <x:c r="H3232" s="0" t="s">
        <x:v>136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103</x:v>
      </x:c>
      <x:c r="F3233" s="0" t="s">
        <x:v>173</x:v>
      </x:c>
      <x:c r="G3233" s="0" t="s">
        <x:v>135</x:v>
      </x:c>
      <x:c r="H3233" s="0" t="s">
        <x:v>136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103</x:v>
      </x:c>
      <x:c r="F3234" s="0" t="s">
        <x:v>173</x:v>
      </x:c>
      <x:c r="G3234" s="0" t="s">
        <x:v>135</x:v>
      </x:c>
      <x:c r="H3234" s="0" t="s">
        <x:v>136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103</x:v>
      </x:c>
      <x:c r="F3235" s="0" t="s">
        <x:v>173</x:v>
      </x:c>
      <x:c r="G3235" s="0" t="s">
        <x:v>135</x:v>
      </x:c>
      <x:c r="H3235" s="0" t="s">
        <x:v>136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103</x:v>
      </x:c>
      <x:c r="F3236" s="0" t="s">
        <x:v>173</x:v>
      </x:c>
      <x:c r="G3236" s="0" t="s">
        <x:v>137</x:v>
      </x:c>
      <x:c r="H3236" s="0" t="s">
        <x:v>138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103</x:v>
      </x:c>
      <x:c r="F3237" s="0" t="s">
        <x:v>173</x:v>
      </x:c>
      <x:c r="G3237" s="0" t="s">
        <x:v>137</x:v>
      </x:c>
      <x:c r="H3237" s="0" t="s">
        <x:v>138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103</x:v>
      </x:c>
      <x:c r="F3238" s="0" t="s">
        <x:v>173</x:v>
      </x:c>
      <x:c r="G3238" s="0" t="s">
        <x:v>137</x:v>
      </x:c>
      <x:c r="H3238" s="0" t="s">
        <x:v>138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103</x:v>
      </x:c>
      <x:c r="F3239" s="0" t="s">
        <x:v>173</x:v>
      </x:c>
      <x:c r="G3239" s="0" t="s">
        <x:v>137</x:v>
      </x:c>
      <x:c r="H3239" s="0" t="s">
        <x:v>138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103</x:v>
      </x:c>
      <x:c r="F3240" s="0" t="s">
        <x:v>173</x:v>
      </x:c>
      <x:c r="G3240" s="0" t="s">
        <x:v>137</x:v>
      </x:c>
      <x:c r="H3240" s="0" t="s">
        <x:v>138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103</x:v>
      </x:c>
      <x:c r="F3241" s="0" t="s">
        <x:v>173</x:v>
      </x:c>
      <x:c r="G3241" s="0" t="s">
        <x:v>137</x:v>
      </x:c>
      <x:c r="H3241" s="0" t="s">
        <x:v>138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103</x:v>
      </x:c>
      <x:c r="F3242" s="0" t="s">
        <x:v>173</x:v>
      </x:c>
      <x:c r="G3242" s="0" t="s">
        <x:v>137</x:v>
      </x:c>
      <x:c r="H3242" s="0" t="s">
        <x:v>138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103</x:v>
      </x:c>
      <x:c r="F3243" s="0" t="s">
        <x:v>173</x:v>
      </x:c>
      <x:c r="G3243" s="0" t="s">
        <x:v>137</x:v>
      </x:c>
      <x:c r="H3243" s="0" t="s">
        <x:v>138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103</x:v>
      </x:c>
      <x:c r="F3244" s="0" t="s">
        <x:v>173</x:v>
      </x:c>
      <x:c r="G3244" s="0" t="s">
        <x:v>137</x:v>
      </x:c>
      <x:c r="H3244" s="0" t="s">
        <x:v>138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103</x:v>
      </x:c>
      <x:c r="F3245" s="0" t="s">
        <x:v>173</x:v>
      </x:c>
      <x:c r="G3245" s="0" t="s">
        <x:v>137</x:v>
      </x:c>
      <x:c r="H3245" s="0" t="s">
        <x:v>138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103</x:v>
      </x:c>
      <x:c r="F3246" s="0" t="s">
        <x:v>173</x:v>
      </x:c>
      <x:c r="G3246" s="0" t="s">
        <x:v>137</x:v>
      </x:c>
      <x:c r="H3246" s="0" t="s">
        <x:v>138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103</x:v>
      </x:c>
      <x:c r="F3247" s="0" t="s">
        <x:v>173</x:v>
      </x:c>
      <x:c r="G3247" s="0" t="s">
        <x:v>139</x:v>
      </x:c>
      <x:c r="H3247" s="0" t="s">
        <x:v>140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103</x:v>
      </x:c>
      <x:c r="F3248" s="0" t="s">
        <x:v>173</x:v>
      </x:c>
      <x:c r="G3248" s="0" t="s">
        <x:v>139</x:v>
      </x:c>
      <x:c r="H3248" s="0" t="s">
        <x:v>140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103</x:v>
      </x:c>
      <x:c r="F3249" s="0" t="s">
        <x:v>173</x:v>
      </x:c>
      <x:c r="G3249" s="0" t="s">
        <x:v>139</x:v>
      </x:c>
      <x:c r="H3249" s="0" t="s">
        <x:v>140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103</x:v>
      </x:c>
      <x:c r="F3250" s="0" t="s">
        <x:v>173</x:v>
      </x:c>
      <x:c r="G3250" s="0" t="s">
        <x:v>139</x:v>
      </x:c>
      <x:c r="H3250" s="0" t="s">
        <x:v>140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103</x:v>
      </x:c>
      <x:c r="F3251" s="0" t="s">
        <x:v>173</x:v>
      </x:c>
      <x:c r="G3251" s="0" t="s">
        <x:v>139</x:v>
      </x:c>
      <x:c r="H3251" s="0" t="s">
        <x:v>140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103</x:v>
      </x:c>
      <x:c r="F3252" s="0" t="s">
        <x:v>173</x:v>
      </x:c>
      <x:c r="G3252" s="0" t="s">
        <x:v>139</x:v>
      </x:c>
      <x:c r="H3252" s="0" t="s">
        <x:v>140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103</x:v>
      </x:c>
      <x:c r="F3253" s="0" t="s">
        <x:v>173</x:v>
      </x:c>
      <x:c r="G3253" s="0" t="s">
        <x:v>139</x:v>
      </x:c>
      <x:c r="H3253" s="0" t="s">
        <x:v>140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103</x:v>
      </x:c>
      <x:c r="F3254" s="0" t="s">
        <x:v>173</x:v>
      </x:c>
      <x:c r="G3254" s="0" t="s">
        <x:v>139</x:v>
      </x:c>
      <x:c r="H3254" s="0" t="s">
        <x:v>140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103</x:v>
      </x:c>
      <x:c r="F3255" s="0" t="s">
        <x:v>173</x:v>
      </x:c>
      <x:c r="G3255" s="0" t="s">
        <x:v>139</x:v>
      </x:c>
      <x:c r="H3255" s="0" t="s">
        <x:v>140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103</x:v>
      </x:c>
      <x:c r="F3256" s="0" t="s">
        <x:v>173</x:v>
      </x:c>
      <x:c r="G3256" s="0" t="s">
        <x:v>139</x:v>
      </x:c>
      <x:c r="H3256" s="0" t="s">
        <x:v>140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103</x:v>
      </x:c>
      <x:c r="F3257" s="0" t="s">
        <x:v>173</x:v>
      </x:c>
      <x:c r="G3257" s="0" t="s">
        <x:v>139</x:v>
      </x:c>
      <x:c r="H3257" s="0" t="s">
        <x:v>140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103</x:v>
      </x:c>
      <x:c r="F3258" s="0" t="s">
        <x:v>173</x:v>
      </x:c>
      <x:c r="G3258" s="0" t="s">
        <x:v>141</x:v>
      </x:c>
      <x:c r="H3258" s="0" t="s">
        <x:v>142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103</x:v>
      </x:c>
      <x:c r="F3259" s="0" t="s">
        <x:v>173</x:v>
      </x:c>
      <x:c r="G3259" s="0" t="s">
        <x:v>141</x:v>
      </x:c>
      <x:c r="H3259" s="0" t="s">
        <x:v>142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103</x:v>
      </x:c>
      <x:c r="F3260" s="0" t="s">
        <x:v>173</x:v>
      </x:c>
      <x:c r="G3260" s="0" t="s">
        <x:v>141</x:v>
      </x:c>
      <x:c r="H3260" s="0" t="s">
        <x:v>142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103</x:v>
      </x:c>
      <x:c r="F3261" s="0" t="s">
        <x:v>173</x:v>
      </x:c>
      <x:c r="G3261" s="0" t="s">
        <x:v>141</x:v>
      </x:c>
      <x:c r="H3261" s="0" t="s">
        <x:v>142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103</x:v>
      </x:c>
      <x:c r="F3262" s="0" t="s">
        <x:v>173</x:v>
      </x:c>
      <x:c r="G3262" s="0" t="s">
        <x:v>141</x:v>
      </x:c>
      <x:c r="H3262" s="0" t="s">
        <x:v>142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103</x:v>
      </x:c>
      <x:c r="F3263" s="0" t="s">
        <x:v>173</x:v>
      </x:c>
      <x:c r="G3263" s="0" t="s">
        <x:v>141</x:v>
      </x:c>
      <x:c r="H3263" s="0" t="s">
        <x:v>142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103</x:v>
      </x:c>
      <x:c r="F3264" s="0" t="s">
        <x:v>173</x:v>
      </x:c>
      <x:c r="G3264" s="0" t="s">
        <x:v>141</x:v>
      </x:c>
      <x:c r="H3264" s="0" t="s">
        <x:v>142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103</x:v>
      </x:c>
      <x:c r="F3265" s="0" t="s">
        <x:v>173</x:v>
      </x:c>
      <x:c r="G3265" s="0" t="s">
        <x:v>141</x:v>
      </x:c>
      <x:c r="H3265" s="0" t="s">
        <x:v>142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103</x:v>
      </x:c>
      <x:c r="F3266" s="0" t="s">
        <x:v>173</x:v>
      </x:c>
      <x:c r="G3266" s="0" t="s">
        <x:v>141</x:v>
      </x:c>
      <x:c r="H3266" s="0" t="s">
        <x:v>142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103</x:v>
      </x:c>
      <x:c r="F3267" s="0" t="s">
        <x:v>173</x:v>
      </x:c>
      <x:c r="G3267" s="0" t="s">
        <x:v>141</x:v>
      </x:c>
      <x:c r="H3267" s="0" t="s">
        <x:v>142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103</x:v>
      </x:c>
      <x:c r="F3268" s="0" t="s">
        <x:v>173</x:v>
      </x:c>
      <x:c r="G3268" s="0" t="s">
        <x:v>141</x:v>
      </x:c>
      <x:c r="H3268" s="0" t="s">
        <x:v>142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103</x:v>
      </x:c>
      <x:c r="F3269" s="0" t="s">
        <x:v>173</x:v>
      </x:c>
      <x:c r="G3269" s="0" t="s">
        <x:v>143</x:v>
      </x:c>
      <x:c r="H3269" s="0" t="s">
        <x:v>144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103</x:v>
      </x:c>
      <x:c r="F3270" s="0" t="s">
        <x:v>173</x:v>
      </x:c>
      <x:c r="G3270" s="0" t="s">
        <x:v>143</x:v>
      </x:c>
      <x:c r="H3270" s="0" t="s">
        <x:v>144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103</x:v>
      </x:c>
      <x:c r="F3271" s="0" t="s">
        <x:v>173</x:v>
      </x:c>
      <x:c r="G3271" s="0" t="s">
        <x:v>143</x:v>
      </x:c>
      <x:c r="H3271" s="0" t="s">
        <x:v>144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103</x:v>
      </x:c>
      <x:c r="F3272" s="0" t="s">
        <x:v>173</x:v>
      </x:c>
      <x:c r="G3272" s="0" t="s">
        <x:v>143</x:v>
      </x:c>
      <x:c r="H3272" s="0" t="s">
        <x:v>144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103</x:v>
      </x:c>
      <x:c r="F3273" s="0" t="s">
        <x:v>173</x:v>
      </x:c>
      <x:c r="G3273" s="0" t="s">
        <x:v>143</x:v>
      </x:c>
      <x:c r="H3273" s="0" t="s">
        <x:v>144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103</x:v>
      </x:c>
      <x:c r="F3274" s="0" t="s">
        <x:v>173</x:v>
      </x:c>
      <x:c r="G3274" s="0" t="s">
        <x:v>143</x:v>
      </x:c>
      <x:c r="H3274" s="0" t="s">
        <x:v>144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103</x:v>
      </x:c>
      <x:c r="F3275" s="0" t="s">
        <x:v>173</x:v>
      </x:c>
      <x:c r="G3275" s="0" t="s">
        <x:v>143</x:v>
      </x:c>
      <x:c r="H3275" s="0" t="s">
        <x:v>144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103</x:v>
      </x:c>
      <x:c r="F3276" s="0" t="s">
        <x:v>173</x:v>
      </x:c>
      <x:c r="G3276" s="0" t="s">
        <x:v>143</x:v>
      </x:c>
      <x:c r="H3276" s="0" t="s">
        <x:v>144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103</x:v>
      </x:c>
      <x:c r="F3277" s="0" t="s">
        <x:v>173</x:v>
      </x:c>
      <x:c r="G3277" s="0" t="s">
        <x:v>143</x:v>
      </x:c>
      <x:c r="H3277" s="0" t="s">
        <x:v>144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103</x:v>
      </x:c>
      <x:c r="F3278" s="0" t="s">
        <x:v>173</x:v>
      </x:c>
      <x:c r="G3278" s="0" t="s">
        <x:v>143</x:v>
      </x:c>
      <x:c r="H3278" s="0" t="s">
        <x:v>144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103</x:v>
      </x:c>
      <x:c r="F3279" s="0" t="s">
        <x:v>173</x:v>
      </x:c>
      <x:c r="G3279" s="0" t="s">
        <x:v>143</x:v>
      </x:c>
      <x:c r="H3279" s="0" t="s">
        <x:v>144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103</x:v>
      </x:c>
      <x:c r="F3280" s="0" t="s">
        <x:v>173</x:v>
      </x:c>
      <x:c r="G3280" s="0" t="s">
        <x:v>145</x:v>
      </x:c>
      <x:c r="H3280" s="0" t="s">
        <x:v>146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103</x:v>
      </x:c>
      <x:c r="F3281" s="0" t="s">
        <x:v>173</x:v>
      </x:c>
      <x:c r="G3281" s="0" t="s">
        <x:v>145</x:v>
      </x:c>
      <x:c r="H3281" s="0" t="s">
        <x:v>146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103</x:v>
      </x:c>
      <x:c r="F3282" s="0" t="s">
        <x:v>173</x:v>
      </x:c>
      <x:c r="G3282" s="0" t="s">
        <x:v>145</x:v>
      </x:c>
      <x:c r="H3282" s="0" t="s">
        <x:v>146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103</x:v>
      </x:c>
      <x:c r="F3283" s="0" t="s">
        <x:v>173</x:v>
      </x:c>
      <x:c r="G3283" s="0" t="s">
        <x:v>145</x:v>
      </x:c>
      <x:c r="H3283" s="0" t="s">
        <x:v>146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103</x:v>
      </x:c>
      <x:c r="F3284" s="0" t="s">
        <x:v>173</x:v>
      </x:c>
      <x:c r="G3284" s="0" t="s">
        <x:v>145</x:v>
      </x:c>
      <x:c r="H3284" s="0" t="s">
        <x:v>146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103</x:v>
      </x:c>
      <x:c r="F3285" s="0" t="s">
        <x:v>173</x:v>
      </x:c>
      <x:c r="G3285" s="0" t="s">
        <x:v>145</x:v>
      </x:c>
      <x:c r="H3285" s="0" t="s">
        <x:v>146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103</x:v>
      </x:c>
      <x:c r="F3286" s="0" t="s">
        <x:v>173</x:v>
      </x:c>
      <x:c r="G3286" s="0" t="s">
        <x:v>145</x:v>
      </x:c>
      <x:c r="H3286" s="0" t="s">
        <x:v>146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103</x:v>
      </x:c>
      <x:c r="F3287" s="0" t="s">
        <x:v>173</x:v>
      </x:c>
      <x:c r="G3287" s="0" t="s">
        <x:v>145</x:v>
      </x:c>
      <x:c r="H3287" s="0" t="s">
        <x:v>146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103</x:v>
      </x:c>
      <x:c r="F3288" s="0" t="s">
        <x:v>173</x:v>
      </x:c>
      <x:c r="G3288" s="0" t="s">
        <x:v>145</x:v>
      </x:c>
      <x:c r="H3288" s="0" t="s">
        <x:v>146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103</x:v>
      </x:c>
      <x:c r="F3289" s="0" t="s">
        <x:v>173</x:v>
      </x:c>
      <x:c r="G3289" s="0" t="s">
        <x:v>145</x:v>
      </x:c>
      <x:c r="H3289" s="0" t="s">
        <x:v>146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103</x:v>
      </x:c>
      <x:c r="F3290" s="0" t="s">
        <x:v>173</x:v>
      </x:c>
      <x:c r="G3290" s="0" t="s">
        <x:v>145</x:v>
      </x:c>
      <x:c r="H3290" s="0" t="s">
        <x:v>146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103</x:v>
      </x:c>
      <x:c r="F3291" s="0" t="s">
        <x:v>173</x:v>
      </x:c>
      <x:c r="G3291" s="0" t="s">
        <x:v>147</x:v>
      </x:c>
      <x:c r="H3291" s="0" t="s">
        <x:v>148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103</x:v>
      </x:c>
      <x:c r="F3292" s="0" t="s">
        <x:v>173</x:v>
      </x:c>
      <x:c r="G3292" s="0" t="s">
        <x:v>147</x:v>
      </x:c>
      <x:c r="H3292" s="0" t="s">
        <x:v>148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103</x:v>
      </x:c>
      <x:c r="F3293" s="0" t="s">
        <x:v>173</x:v>
      </x:c>
      <x:c r="G3293" s="0" t="s">
        <x:v>147</x:v>
      </x:c>
      <x:c r="H3293" s="0" t="s">
        <x:v>148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103</x:v>
      </x:c>
      <x:c r="F3294" s="0" t="s">
        <x:v>173</x:v>
      </x:c>
      <x:c r="G3294" s="0" t="s">
        <x:v>147</x:v>
      </x:c>
      <x:c r="H3294" s="0" t="s">
        <x:v>148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103</x:v>
      </x:c>
      <x:c r="F3295" s="0" t="s">
        <x:v>173</x:v>
      </x:c>
      <x:c r="G3295" s="0" t="s">
        <x:v>147</x:v>
      </x:c>
      <x:c r="H3295" s="0" t="s">
        <x:v>148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103</x:v>
      </x:c>
      <x:c r="F3296" s="0" t="s">
        <x:v>173</x:v>
      </x:c>
      <x:c r="G3296" s="0" t="s">
        <x:v>147</x:v>
      </x:c>
      <x:c r="H3296" s="0" t="s">
        <x:v>148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103</x:v>
      </x:c>
      <x:c r="F3297" s="0" t="s">
        <x:v>173</x:v>
      </x:c>
      <x:c r="G3297" s="0" t="s">
        <x:v>147</x:v>
      </x:c>
      <x:c r="H3297" s="0" t="s">
        <x:v>148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103</x:v>
      </x:c>
      <x:c r="F3298" s="0" t="s">
        <x:v>173</x:v>
      </x:c>
      <x:c r="G3298" s="0" t="s">
        <x:v>147</x:v>
      </x:c>
      <x:c r="H3298" s="0" t="s">
        <x:v>148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103</x:v>
      </x:c>
      <x:c r="F3299" s="0" t="s">
        <x:v>173</x:v>
      </x:c>
      <x:c r="G3299" s="0" t="s">
        <x:v>147</x:v>
      </x:c>
      <x:c r="H3299" s="0" t="s">
        <x:v>148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103</x:v>
      </x:c>
      <x:c r="F3300" s="0" t="s">
        <x:v>173</x:v>
      </x:c>
      <x:c r="G3300" s="0" t="s">
        <x:v>147</x:v>
      </x:c>
      <x:c r="H3300" s="0" t="s">
        <x:v>148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103</x:v>
      </x:c>
      <x:c r="F3301" s="0" t="s">
        <x:v>173</x:v>
      </x:c>
      <x:c r="G3301" s="0" t="s">
        <x:v>147</x:v>
      </x:c>
      <x:c r="H3301" s="0" t="s">
        <x:v>148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103</x:v>
      </x:c>
      <x:c r="F3302" s="0" t="s">
        <x:v>173</x:v>
      </x:c>
      <x:c r="G3302" s="0" t="s">
        <x:v>149</x:v>
      </x:c>
      <x:c r="H3302" s="0" t="s">
        <x:v>150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103</x:v>
      </x:c>
      <x:c r="F3303" s="0" t="s">
        <x:v>173</x:v>
      </x:c>
      <x:c r="G3303" s="0" t="s">
        <x:v>149</x:v>
      </x:c>
      <x:c r="H3303" s="0" t="s">
        <x:v>150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103</x:v>
      </x:c>
      <x:c r="F3304" s="0" t="s">
        <x:v>173</x:v>
      </x:c>
      <x:c r="G3304" s="0" t="s">
        <x:v>149</x:v>
      </x:c>
      <x:c r="H3304" s="0" t="s">
        <x:v>150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103</x:v>
      </x:c>
      <x:c r="F3305" s="0" t="s">
        <x:v>173</x:v>
      </x:c>
      <x:c r="G3305" s="0" t="s">
        <x:v>149</x:v>
      </x:c>
      <x:c r="H3305" s="0" t="s">
        <x:v>150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103</x:v>
      </x:c>
      <x:c r="F3306" s="0" t="s">
        <x:v>173</x:v>
      </x:c>
      <x:c r="G3306" s="0" t="s">
        <x:v>149</x:v>
      </x:c>
      <x:c r="H3306" s="0" t="s">
        <x:v>150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103</x:v>
      </x:c>
      <x:c r="F3307" s="0" t="s">
        <x:v>173</x:v>
      </x:c>
      <x:c r="G3307" s="0" t="s">
        <x:v>149</x:v>
      </x:c>
      <x:c r="H3307" s="0" t="s">
        <x:v>150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103</x:v>
      </x:c>
      <x:c r="F3308" s="0" t="s">
        <x:v>173</x:v>
      </x:c>
      <x:c r="G3308" s="0" t="s">
        <x:v>149</x:v>
      </x:c>
      <x:c r="H3308" s="0" t="s">
        <x:v>150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103</x:v>
      </x:c>
      <x:c r="F3309" s="0" t="s">
        <x:v>173</x:v>
      </x:c>
      <x:c r="G3309" s="0" t="s">
        <x:v>149</x:v>
      </x:c>
      <x:c r="H3309" s="0" t="s">
        <x:v>150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103</x:v>
      </x:c>
      <x:c r="F3310" s="0" t="s">
        <x:v>173</x:v>
      </x:c>
      <x:c r="G3310" s="0" t="s">
        <x:v>149</x:v>
      </x:c>
      <x:c r="H3310" s="0" t="s">
        <x:v>150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103</x:v>
      </x:c>
      <x:c r="F3311" s="0" t="s">
        <x:v>173</x:v>
      </x:c>
      <x:c r="G3311" s="0" t="s">
        <x:v>149</x:v>
      </x:c>
      <x:c r="H3311" s="0" t="s">
        <x:v>150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103</x:v>
      </x:c>
      <x:c r="F3312" s="0" t="s">
        <x:v>173</x:v>
      </x:c>
      <x:c r="G3312" s="0" t="s">
        <x:v>149</x:v>
      </x:c>
      <x:c r="H3312" s="0" t="s">
        <x:v>150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103</x:v>
      </x:c>
      <x:c r="F3313" s="0" t="s">
        <x:v>173</x:v>
      </x:c>
      <x:c r="G3313" s="0" t="s">
        <x:v>151</x:v>
      </x:c>
      <x:c r="H3313" s="0" t="s">
        <x:v>152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103</x:v>
      </x:c>
      <x:c r="F3314" s="0" t="s">
        <x:v>173</x:v>
      </x:c>
      <x:c r="G3314" s="0" t="s">
        <x:v>151</x:v>
      </x:c>
      <x:c r="H3314" s="0" t="s">
        <x:v>152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103</x:v>
      </x:c>
      <x:c r="F3315" s="0" t="s">
        <x:v>173</x:v>
      </x:c>
      <x:c r="G3315" s="0" t="s">
        <x:v>151</x:v>
      </x:c>
      <x:c r="H3315" s="0" t="s">
        <x:v>152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103</x:v>
      </x:c>
      <x:c r="F3316" s="0" t="s">
        <x:v>173</x:v>
      </x:c>
      <x:c r="G3316" s="0" t="s">
        <x:v>151</x:v>
      </x:c>
      <x:c r="H3316" s="0" t="s">
        <x:v>152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103</x:v>
      </x:c>
      <x:c r="F3317" s="0" t="s">
        <x:v>173</x:v>
      </x:c>
      <x:c r="G3317" s="0" t="s">
        <x:v>151</x:v>
      </x:c>
      <x:c r="H3317" s="0" t="s">
        <x:v>152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103</x:v>
      </x:c>
      <x:c r="F3318" s="0" t="s">
        <x:v>173</x:v>
      </x:c>
      <x:c r="G3318" s="0" t="s">
        <x:v>151</x:v>
      </x:c>
      <x:c r="H3318" s="0" t="s">
        <x:v>152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103</x:v>
      </x:c>
      <x:c r="F3319" s="0" t="s">
        <x:v>173</x:v>
      </x:c>
      <x:c r="G3319" s="0" t="s">
        <x:v>151</x:v>
      </x:c>
      <x:c r="H3319" s="0" t="s">
        <x:v>152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103</x:v>
      </x:c>
      <x:c r="F3320" s="0" t="s">
        <x:v>173</x:v>
      </x:c>
      <x:c r="G3320" s="0" t="s">
        <x:v>151</x:v>
      </x:c>
      <x:c r="H3320" s="0" t="s">
        <x:v>152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103</x:v>
      </x:c>
      <x:c r="F3321" s="0" t="s">
        <x:v>173</x:v>
      </x:c>
      <x:c r="G3321" s="0" t="s">
        <x:v>151</x:v>
      </x:c>
      <x:c r="H3321" s="0" t="s">
        <x:v>152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103</x:v>
      </x:c>
      <x:c r="F3322" s="0" t="s">
        <x:v>173</x:v>
      </x:c>
      <x:c r="G3322" s="0" t="s">
        <x:v>151</x:v>
      </x:c>
      <x:c r="H3322" s="0" t="s">
        <x:v>152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103</x:v>
      </x:c>
      <x:c r="F3323" s="0" t="s">
        <x:v>173</x:v>
      </x:c>
      <x:c r="G3323" s="0" t="s">
        <x:v>151</x:v>
      </x:c>
      <x:c r="H3323" s="0" t="s">
        <x:v>152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103</x:v>
      </x:c>
      <x:c r="F3324" s="0" t="s">
        <x:v>173</x:v>
      </x:c>
      <x:c r="G3324" s="0" t="s">
        <x:v>153</x:v>
      </x:c>
      <x:c r="H3324" s="0" t="s">
        <x:v>154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103</x:v>
      </x:c>
      <x:c r="F3325" s="0" t="s">
        <x:v>173</x:v>
      </x:c>
      <x:c r="G3325" s="0" t="s">
        <x:v>153</x:v>
      </x:c>
      <x:c r="H3325" s="0" t="s">
        <x:v>154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103</x:v>
      </x:c>
      <x:c r="F3326" s="0" t="s">
        <x:v>173</x:v>
      </x:c>
      <x:c r="G3326" s="0" t="s">
        <x:v>153</x:v>
      </x:c>
      <x:c r="H3326" s="0" t="s">
        <x:v>154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103</x:v>
      </x:c>
      <x:c r="F3327" s="0" t="s">
        <x:v>173</x:v>
      </x:c>
      <x:c r="G3327" s="0" t="s">
        <x:v>153</x:v>
      </x:c>
      <x:c r="H3327" s="0" t="s">
        <x:v>154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103</x:v>
      </x:c>
      <x:c r="F3328" s="0" t="s">
        <x:v>173</x:v>
      </x:c>
      <x:c r="G3328" s="0" t="s">
        <x:v>153</x:v>
      </x:c>
      <x:c r="H3328" s="0" t="s">
        <x:v>154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103</x:v>
      </x:c>
      <x:c r="F3329" s="0" t="s">
        <x:v>173</x:v>
      </x:c>
      <x:c r="G3329" s="0" t="s">
        <x:v>153</x:v>
      </x:c>
      <x:c r="H3329" s="0" t="s">
        <x:v>154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103</x:v>
      </x:c>
      <x:c r="F3330" s="0" t="s">
        <x:v>173</x:v>
      </x:c>
      <x:c r="G3330" s="0" t="s">
        <x:v>153</x:v>
      </x:c>
      <x:c r="H3330" s="0" t="s">
        <x:v>154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103</x:v>
      </x:c>
      <x:c r="F3331" s="0" t="s">
        <x:v>173</x:v>
      </x:c>
      <x:c r="G3331" s="0" t="s">
        <x:v>153</x:v>
      </x:c>
      <x:c r="H3331" s="0" t="s">
        <x:v>154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103</x:v>
      </x:c>
      <x:c r="F3332" s="0" t="s">
        <x:v>173</x:v>
      </x:c>
      <x:c r="G3332" s="0" t="s">
        <x:v>153</x:v>
      </x:c>
      <x:c r="H3332" s="0" t="s">
        <x:v>154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103</x:v>
      </x:c>
      <x:c r="F3333" s="0" t="s">
        <x:v>173</x:v>
      </x:c>
      <x:c r="G3333" s="0" t="s">
        <x:v>153</x:v>
      </x:c>
      <x:c r="H3333" s="0" t="s">
        <x:v>154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103</x:v>
      </x:c>
      <x:c r="F3334" s="0" t="s">
        <x:v>173</x:v>
      </x:c>
      <x:c r="G3334" s="0" t="s">
        <x:v>153</x:v>
      </x:c>
      <x:c r="H3334" s="0" t="s">
        <x:v>154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103</x:v>
      </x:c>
      <x:c r="F3335" s="0" t="s">
        <x:v>173</x:v>
      </x:c>
      <x:c r="G3335" s="0" t="s">
        <x:v>155</x:v>
      </x:c>
      <x:c r="H3335" s="0" t="s">
        <x:v>156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103</x:v>
      </x:c>
      <x:c r="F3336" s="0" t="s">
        <x:v>173</x:v>
      </x:c>
      <x:c r="G3336" s="0" t="s">
        <x:v>155</x:v>
      </x:c>
      <x:c r="H3336" s="0" t="s">
        <x:v>156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103</x:v>
      </x:c>
      <x:c r="F3337" s="0" t="s">
        <x:v>173</x:v>
      </x:c>
      <x:c r="G3337" s="0" t="s">
        <x:v>155</x:v>
      </x:c>
      <x:c r="H3337" s="0" t="s">
        <x:v>156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103</x:v>
      </x:c>
      <x:c r="F3338" s="0" t="s">
        <x:v>173</x:v>
      </x:c>
      <x:c r="G3338" s="0" t="s">
        <x:v>155</x:v>
      </x:c>
      <x:c r="H3338" s="0" t="s">
        <x:v>156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103</x:v>
      </x:c>
      <x:c r="F3339" s="0" t="s">
        <x:v>173</x:v>
      </x:c>
      <x:c r="G3339" s="0" t="s">
        <x:v>155</x:v>
      </x:c>
      <x:c r="H3339" s="0" t="s">
        <x:v>156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103</x:v>
      </x:c>
      <x:c r="F3340" s="0" t="s">
        <x:v>173</x:v>
      </x:c>
      <x:c r="G3340" s="0" t="s">
        <x:v>155</x:v>
      </x:c>
      <x:c r="H3340" s="0" t="s">
        <x:v>156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103</x:v>
      </x:c>
      <x:c r="F3341" s="0" t="s">
        <x:v>173</x:v>
      </x:c>
      <x:c r="G3341" s="0" t="s">
        <x:v>155</x:v>
      </x:c>
      <x:c r="H3341" s="0" t="s">
        <x:v>156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103</x:v>
      </x:c>
      <x:c r="F3342" s="0" t="s">
        <x:v>173</x:v>
      </x:c>
      <x:c r="G3342" s="0" t="s">
        <x:v>155</x:v>
      </x:c>
      <x:c r="H3342" s="0" t="s">
        <x:v>156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103</x:v>
      </x:c>
      <x:c r="F3343" s="0" t="s">
        <x:v>173</x:v>
      </x:c>
      <x:c r="G3343" s="0" t="s">
        <x:v>155</x:v>
      </x:c>
      <x:c r="H3343" s="0" t="s">
        <x:v>156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103</x:v>
      </x:c>
      <x:c r="F3344" s="0" t="s">
        <x:v>173</x:v>
      </x:c>
      <x:c r="G3344" s="0" t="s">
        <x:v>155</x:v>
      </x:c>
      <x:c r="H3344" s="0" t="s">
        <x:v>156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103</x:v>
      </x:c>
      <x:c r="F3345" s="0" t="s">
        <x:v>173</x:v>
      </x:c>
      <x:c r="G3345" s="0" t="s">
        <x:v>155</x:v>
      </x:c>
      <x:c r="H3345" s="0" t="s">
        <x:v>156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103</x:v>
      </x:c>
      <x:c r="F3346" s="0" t="s">
        <x:v>173</x:v>
      </x:c>
      <x:c r="G3346" s="0" t="s">
        <x:v>157</x:v>
      </x:c>
      <x:c r="H3346" s="0" t="s">
        <x:v>158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103</x:v>
      </x:c>
      <x:c r="F3347" s="0" t="s">
        <x:v>173</x:v>
      </x:c>
      <x:c r="G3347" s="0" t="s">
        <x:v>157</x:v>
      </x:c>
      <x:c r="H3347" s="0" t="s">
        <x:v>158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103</x:v>
      </x:c>
      <x:c r="F3348" s="0" t="s">
        <x:v>173</x:v>
      </x:c>
      <x:c r="G3348" s="0" t="s">
        <x:v>157</x:v>
      </x:c>
      <x:c r="H3348" s="0" t="s">
        <x:v>158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103</x:v>
      </x:c>
      <x:c r="F3349" s="0" t="s">
        <x:v>173</x:v>
      </x:c>
      <x:c r="G3349" s="0" t="s">
        <x:v>157</x:v>
      </x:c>
      <x:c r="H3349" s="0" t="s">
        <x:v>158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103</x:v>
      </x:c>
      <x:c r="F3350" s="0" t="s">
        <x:v>173</x:v>
      </x:c>
      <x:c r="G3350" s="0" t="s">
        <x:v>157</x:v>
      </x:c>
      <x:c r="H3350" s="0" t="s">
        <x:v>158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103</x:v>
      </x:c>
      <x:c r="F3351" s="0" t="s">
        <x:v>173</x:v>
      </x:c>
      <x:c r="G3351" s="0" t="s">
        <x:v>157</x:v>
      </x:c>
      <x:c r="H3351" s="0" t="s">
        <x:v>158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103</x:v>
      </x:c>
      <x:c r="F3352" s="0" t="s">
        <x:v>173</x:v>
      </x:c>
      <x:c r="G3352" s="0" t="s">
        <x:v>157</x:v>
      </x:c>
      <x:c r="H3352" s="0" t="s">
        <x:v>158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103</x:v>
      </x:c>
      <x:c r="F3353" s="0" t="s">
        <x:v>173</x:v>
      </x:c>
      <x:c r="G3353" s="0" t="s">
        <x:v>157</x:v>
      </x:c>
      <x:c r="H3353" s="0" t="s">
        <x:v>158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103</x:v>
      </x:c>
      <x:c r="F3354" s="0" t="s">
        <x:v>173</x:v>
      </x:c>
      <x:c r="G3354" s="0" t="s">
        <x:v>157</x:v>
      </x:c>
      <x:c r="H3354" s="0" t="s">
        <x:v>158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103</x:v>
      </x:c>
      <x:c r="F3355" s="0" t="s">
        <x:v>173</x:v>
      </x:c>
      <x:c r="G3355" s="0" t="s">
        <x:v>157</x:v>
      </x:c>
      <x:c r="H3355" s="0" t="s">
        <x:v>158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103</x:v>
      </x:c>
      <x:c r="F3356" s="0" t="s">
        <x:v>173</x:v>
      </x:c>
      <x:c r="G3356" s="0" t="s">
        <x:v>157</x:v>
      </x:c>
      <x:c r="H3356" s="0" t="s">
        <x:v>158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103</x:v>
      </x:c>
      <x:c r="F3357" s="0" t="s">
        <x:v>173</x:v>
      </x:c>
      <x:c r="G3357" s="0" t="s">
        <x:v>159</x:v>
      </x:c>
      <x:c r="H3357" s="0" t="s">
        <x:v>160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103</x:v>
      </x:c>
      <x:c r="F3358" s="0" t="s">
        <x:v>173</x:v>
      </x:c>
      <x:c r="G3358" s="0" t="s">
        <x:v>159</x:v>
      </x:c>
      <x:c r="H3358" s="0" t="s">
        <x:v>160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103</x:v>
      </x:c>
      <x:c r="F3359" s="0" t="s">
        <x:v>173</x:v>
      </x:c>
      <x:c r="G3359" s="0" t="s">
        <x:v>159</x:v>
      </x:c>
      <x:c r="H3359" s="0" t="s">
        <x:v>160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103</x:v>
      </x:c>
      <x:c r="F3360" s="0" t="s">
        <x:v>173</x:v>
      </x:c>
      <x:c r="G3360" s="0" t="s">
        <x:v>159</x:v>
      </x:c>
      <x:c r="H3360" s="0" t="s">
        <x:v>160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103</x:v>
      </x:c>
      <x:c r="F3361" s="0" t="s">
        <x:v>173</x:v>
      </x:c>
      <x:c r="G3361" s="0" t="s">
        <x:v>159</x:v>
      </x:c>
      <x:c r="H3361" s="0" t="s">
        <x:v>160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103</x:v>
      </x:c>
      <x:c r="F3362" s="0" t="s">
        <x:v>173</x:v>
      </x:c>
      <x:c r="G3362" s="0" t="s">
        <x:v>159</x:v>
      </x:c>
      <x:c r="H3362" s="0" t="s">
        <x:v>160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103</x:v>
      </x:c>
      <x:c r="F3363" s="0" t="s">
        <x:v>173</x:v>
      </x:c>
      <x:c r="G3363" s="0" t="s">
        <x:v>159</x:v>
      </x:c>
      <x:c r="H3363" s="0" t="s">
        <x:v>160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103</x:v>
      </x:c>
      <x:c r="F3364" s="0" t="s">
        <x:v>173</x:v>
      </x:c>
      <x:c r="G3364" s="0" t="s">
        <x:v>159</x:v>
      </x:c>
      <x:c r="H3364" s="0" t="s">
        <x:v>160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103</x:v>
      </x:c>
      <x:c r="F3365" s="0" t="s">
        <x:v>173</x:v>
      </x:c>
      <x:c r="G3365" s="0" t="s">
        <x:v>159</x:v>
      </x:c>
      <x:c r="H3365" s="0" t="s">
        <x:v>160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103</x:v>
      </x:c>
      <x:c r="F3366" s="0" t="s">
        <x:v>173</x:v>
      </x:c>
      <x:c r="G3366" s="0" t="s">
        <x:v>159</x:v>
      </x:c>
      <x:c r="H3366" s="0" t="s">
        <x:v>160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103</x:v>
      </x:c>
      <x:c r="F3367" s="0" t="s">
        <x:v>173</x:v>
      </x:c>
      <x:c r="G3367" s="0" t="s">
        <x:v>159</x:v>
      </x:c>
      <x:c r="H3367" s="0" t="s">
        <x:v>160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103</x:v>
      </x:c>
      <x:c r="F3368" s="0" t="s">
        <x:v>173</x:v>
      </x:c>
      <x:c r="G3368" s="0" t="s">
        <x:v>161</x:v>
      </x:c>
      <x:c r="H3368" s="0" t="s">
        <x:v>162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103</x:v>
      </x:c>
      <x:c r="F3369" s="0" t="s">
        <x:v>173</x:v>
      </x:c>
      <x:c r="G3369" s="0" t="s">
        <x:v>161</x:v>
      </x:c>
      <x:c r="H3369" s="0" t="s">
        <x:v>162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103</x:v>
      </x:c>
      <x:c r="F3370" s="0" t="s">
        <x:v>173</x:v>
      </x:c>
      <x:c r="G3370" s="0" t="s">
        <x:v>161</x:v>
      </x:c>
      <x:c r="H3370" s="0" t="s">
        <x:v>162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103</x:v>
      </x:c>
      <x:c r="F3371" s="0" t="s">
        <x:v>173</x:v>
      </x:c>
      <x:c r="G3371" s="0" t="s">
        <x:v>161</x:v>
      </x:c>
      <x:c r="H3371" s="0" t="s">
        <x:v>162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103</x:v>
      </x:c>
      <x:c r="F3372" s="0" t="s">
        <x:v>173</x:v>
      </x:c>
      <x:c r="G3372" s="0" t="s">
        <x:v>161</x:v>
      </x:c>
      <x:c r="H3372" s="0" t="s">
        <x:v>162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103</x:v>
      </x:c>
      <x:c r="F3373" s="0" t="s">
        <x:v>173</x:v>
      </x:c>
      <x:c r="G3373" s="0" t="s">
        <x:v>161</x:v>
      </x:c>
      <x:c r="H3373" s="0" t="s">
        <x:v>162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103</x:v>
      </x:c>
      <x:c r="F3374" s="0" t="s">
        <x:v>173</x:v>
      </x:c>
      <x:c r="G3374" s="0" t="s">
        <x:v>161</x:v>
      </x:c>
      <x:c r="H3374" s="0" t="s">
        <x:v>162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103</x:v>
      </x:c>
      <x:c r="F3375" s="0" t="s">
        <x:v>173</x:v>
      </x:c>
      <x:c r="G3375" s="0" t="s">
        <x:v>161</x:v>
      </x:c>
      <x:c r="H3375" s="0" t="s">
        <x:v>162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103</x:v>
      </x:c>
      <x:c r="F3376" s="0" t="s">
        <x:v>173</x:v>
      </x:c>
      <x:c r="G3376" s="0" t="s">
        <x:v>161</x:v>
      </x:c>
      <x:c r="H3376" s="0" t="s">
        <x:v>162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103</x:v>
      </x:c>
      <x:c r="F3377" s="0" t="s">
        <x:v>173</x:v>
      </x:c>
      <x:c r="G3377" s="0" t="s">
        <x:v>161</x:v>
      </x:c>
      <x:c r="H3377" s="0" t="s">
        <x:v>162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103</x:v>
      </x:c>
      <x:c r="F3378" s="0" t="s">
        <x:v>173</x:v>
      </x:c>
      <x:c r="G3378" s="0" t="s">
        <x:v>161</x:v>
      </x:c>
      <x:c r="H3378" s="0" t="s">
        <x:v>162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103</x:v>
      </x:c>
      <x:c r="F3379" s="0" t="s">
        <x:v>173</x:v>
      </x:c>
      <x:c r="G3379" s="0" t="s">
        <x:v>163</x:v>
      </x:c>
      <x:c r="H3379" s="0" t="s">
        <x:v>164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103</x:v>
      </x:c>
      <x:c r="F3380" s="0" t="s">
        <x:v>173</x:v>
      </x:c>
      <x:c r="G3380" s="0" t="s">
        <x:v>163</x:v>
      </x:c>
      <x:c r="H3380" s="0" t="s">
        <x:v>164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103</x:v>
      </x:c>
      <x:c r="F3381" s="0" t="s">
        <x:v>173</x:v>
      </x:c>
      <x:c r="G3381" s="0" t="s">
        <x:v>163</x:v>
      </x:c>
      <x:c r="H3381" s="0" t="s">
        <x:v>164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103</x:v>
      </x:c>
      <x:c r="F3382" s="0" t="s">
        <x:v>173</x:v>
      </x:c>
      <x:c r="G3382" s="0" t="s">
        <x:v>163</x:v>
      </x:c>
      <x:c r="H3382" s="0" t="s">
        <x:v>164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103</x:v>
      </x:c>
      <x:c r="F3383" s="0" t="s">
        <x:v>173</x:v>
      </x:c>
      <x:c r="G3383" s="0" t="s">
        <x:v>163</x:v>
      </x:c>
      <x:c r="H3383" s="0" t="s">
        <x:v>164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103</x:v>
      </x:c>
      <x:c r="F3384" s="0" t="s">
        <x:v>173</x:v>
      </x:c>
      <x:c r="G3384" s="0" t="s">
        <x:v>163</x:v>
      </x:c>
      <x:c r="H3384" s="0" t="s">
        <x:v>164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103</x:v>
      </x:c>
      <x:c r="F3385" s="0" t="s">
        <x:v>173</x:v>
      </x:c>
      <x:c r="G3385" s="0" t="s">
        <x:v>163</x:v>
      </x:c>
      <x:c r="H3385" s="0" t="s">
        <x:v>164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103</x:v>
      </x:c>
      <x:c r="F3386" s="0" t="s">
        <x:v>173</x:v>
      </x:c>
      <x:c r="G3386" s="0" t="s">
        <x:v>163</x:v>
      </x:c>
      <x:c r="H3386" s="0" t="s">
        <x:v>164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103</x:v>
      </x:c>
      <x:c r="F3387" s="0" t="s">
        <x:v>173</x:v>
      </x:c>
      <x:c r="G3387" s="0" t="s">
        <x:v>163</x:v>
      </x:c>
      <x:c r="H3387" s="0" t="s">
        <x:v>164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103</x:v>
      </x:c>
      <x:c r="F3388" s="0" t="s">
        <x:v>173</x:v>
      </x:c>
      <x:c r="G3388" s="0" t="s">
        <x:v>163</x:v>
      </x:c>
      <x:c r="H3388" s="0" t="s">
        <x:v>164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103</x:v>
      </x:c>
      <x:c r="F3389" s="0" t="s">
        <x:v>173</x:v>
      </x:c>
      <x:c r="G3389" s="0" t="s">
        <x:v>163</x:v>
      </x:c>
      <x:c r="H3389" s="0" t="s">
        <x:v>164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105</x:v>
      </x:c>
      <x:c r="F3390" s="0" t="s">
        <x:v>79</x:v>
      </x:c>
      <x:c r="G3390" s="0" t="s">
        <x:v>56</x:v>
      </x:c>
      <x:c r="H3390" s="0" t="s">
        <x:v>53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105</x:v>
      </x:c>
      <x:c r="F3391" s="0" t="s">
        <x:v>79</x:v>
      </x:c>
      <x:c r="G3391" s="0" t="s">
        <x:v>56</x:v>
      </x:c>
      <x:c r="H3391" s="0" t="s">
        <x:v>53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105</x:v>
      </x:c>
      <x:c r="F3392" s="0" t="s">
        <x:v>79</x:v>
      </x:c>
      <x:c r="G3392" s="0" t="s">
        <x:v>56</x:v>
      </x:c>
      <x:c r="H3392" s="0" t="s">
        <x:v>53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105</x:v>
      </x:c>
      <x:c r="F3393" s="0" t="s">
        <x:v>79</x:v>
      </x:c>
      <x:c r="G3393" s="0" t="s">
        <x:v>56</x:v>
      </x:c>
      <x:c r="H3393" s="0" t="s">
        <x:v>53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105</x:v>
      </x:c>
      <x:c r="F3394" s="0" t="s">
        <x:v>79</x:v>
      </x:c>
      <x:c r="G3394" s="0" t="s">
        <x:v>56</x:v>
      </x:c>
      <x:c r="H3394" s="0" t="s">
        <x:v>53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105</x:v>
      </x:c>
      <x:c r="F3395" s="0" t="s">
        <x:v>79</x:v>
      </x:c>
      <x:c r="G3395" s="0" t="s">
        <x:v>56</x:v>
      </x:c>
      <x:c r="H3395" s="0" t="s">
        <x:v>53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105</x:v>
      </x:c>
      <x:c r="F3396" s="0" t="s">
        <x:v>79</x:v>
      </x:c>
      <x:c r="G3396" s="0" t="s">
        <x:v>56</x:v>
      </x:c>
      <x:c r="H3396" s="0" t="s">
        <x:v>53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105</x:v>
      </x:c>
      <x:c r="F3397" s="0" t="s">
        <x:v>79</x:v>
      </x:c>
      <x:c r="G3397" s="0" t="s">
        <x:v>56</x:v>
      </x:c>
      <x:c r="H3397" s="0" t="s">
        <x:v>53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105</x:v>
      </x:c>
      <x:c r="F3398" s="0" t="s">
        <x:v>79</x:v>
      </x:c>
      <x:c r="G3398" s="0" t="s">
        <x:v>56</x:v>
      </x:c>
      <x:c r="H3398" s="0" t="s">
        <x:v>53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105</x:v>
      </x:c>
      <x:c r="F3399" s="0" t="s">
        <x:v>79</x:v>
      </x:c>
      <x:c r="G3399" s="0" t="s">
        <x:v>56</x:v>
      </x:c>
      <x:c r="H3399" s="0" t="s">
        <x:v>53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105</x:v>
      </x:c>
      <x:c r="F3400" s="0" t="s">
        <x:v>79</x:v>
      </x:c>
      <x:c r="G3400" s="0" t="s">
        <x:v>56</x:v>
      </x:c>
      <x:c r="H3400" s="0" t="s">
        <x:v>53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105</x:v>
      </x:c>
      <x:c r="F3401" s="0" t="s">
        <x:v>79</x:v>
      </x:c>
      <x:c r="G3401" s="0" t="s">
        <x:v>80</x:v>
      </x:c>
      <x:c r="H3401" s="0" t="s">
        <x:v>81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105</x:v>
      </x:c>
      <x:c r="F3402" s="0" t="s">
        <x:v>79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105</x:v>
      </x:c>
      <x:c r="F3403" s="0" t="s">
        <x:v>79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105</x:v>
      </x:c>
      <x:c r="F3404" s="0" t="s">
        <x:v>79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105</x:v>
      </x:c>
      <x:c r="F3405" s="0" t="s">
        <x:v>79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105</x:v>
      </x:c>
      <x:c r="F3406" s="0" t="s">
        <x:v>79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105</x:v>
      </x:c>
      <x:c r="F3407" s="0" t="s">
        <x:v>79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105</x:v>
      </x:c>
      <x:c r="F3408" s="0" t="s">
        <x:v>79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105</x:v>
      </x:c>
      <x:c r="F3409" s="0" t="s">
        <x:v>79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105</x:v>
      </x:c>
      <x:c r="F3410" s="0" t="s">
        <x:v>79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105</x:v>
      </x:c>
      <x:c r="F3411" s="0" t="s">
        <x:v>79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105</x:v>
      </x:c>
      <x:c r="F3412" s="0" t="s">
        <x:v>79</x:v>
      </x:c>
      <x:c r="G3412" s="0" t="s">
        <x:v>82</x:v>
      </x:c>
      <x:c r="H3412" s="0" t="s">
        <x:v>83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105</x:v>
      </x:c>
      <x:c r="F3413" s="0" t="s">
        <x:v>79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105</x:v>
      </x:c>
      <x:c r="F3414" s="0" t="s">
        <x:v>79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105</x:v>
      </x:c>
      <x:c r="F3415" s="0" t="s">
        <x:v>79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105</x:v>
      </x:c>
      <x:c r="F3416" s="0" t="s">
        <x:v>79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105</x:v>
      </x:c>
      <x:c r="F3417" s="0" t="s">
        <x:v>79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105</x:v>
      </x:c>
      <x:c r="F3418" s="0" t="s">
        <x:v>79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105</x:v>
      </x:c>
      <x:c r="F3419" s="0" t="s">
        <x:v>79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105</x:v>
      </x:c>
      <x:c r="F3420" s="0" t="s">
        <x:v>79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105</x:v>
      </x:c>
      <x:c r="F3421" s="0" t="s">
        <x:v>79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105</x:v>
      </x:c>
      <x:c r="F3422" s="0" t="s">
        <x:v>79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105</x:v>
      </x:c>
      <x:c r="F3423" s="0" t="s">
        <x:v>79</x:v>
      </x:c>
      <x:c r="G3423" s="0" t="s">
        <x:v>54</x:v>
      </x:c>
      <x:c r="H3423" s="0" t="s">
        <x:v>84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105</x:v>
      </x:c>
      <x:c r="F3424" s="0" t="s">
        <x:v>79</x:v>
      </x:c>
      <x:c r="G3424" s="0" t="s">
        <x:v>54</x:v>
      </x:c>
      <x:c r="H3424" s="0" t="s">
        <x:v>84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105</x:v>
      </x:c>
      <x:c r="F3425" s="0" t="s">
        <x:v>79</x:v>
      </x:c>
      <x:c r="G3425" s="0" t="s">
        <x:v>54</x:v>
      </x:c>
      <x:c r="H3425" s="0" t="s">
        <x:v>84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105</x:v>
      </x:c>
      <x:c r="F3426" s="0" t="s">
        <x:v>79</x:v>
      </x:c>
      <x:c r="G3426" s="0" t="s">
        <x:v>54</x:v>
      </x:c>
      <x:c r="H3426" s="0" t="s">
        <x:v>84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105</x:v>
      </x:c>
      <x:c r="F3427" s="0" t="s">
        <x:v>79</x:v>
      </x:c>
      <x:c r="G3427" s="0" t="s">
        <x:v>54</x:v>
      </x:c>
      <x:c r="H3427" s="0" t="s">
        <x:v>84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105</x:v>
      </x:c>
      <x:c r="F3428" s="0" t="s">
        <x:v>79</x:v>
      </x:c>
      <x:c r="G3428" s="0" t="s">
        <x:v>54</x:v>
      </x:c>
      <x:c r="H3428" s="0" t="s">
        <x:v>84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105</x:v>
      </x:c>
      <x:c r="F3429" s="0" t="s">
        <x:v>79</x:v>
      </x:c>
      <x:c r="G3429" s="0" t="s">
        <x:v>54</x:v>
      </x:c>
      <x:c r="H3429" s="0" t="s">
        <x:v>84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105</x:v>
      </x:c>
      <x:c r="F3430" s="0" t="s">
        <x:v>79</x:v>
      </x:c>
      <x:c r="G3430" s="0" t="s">
        <x:v>54</x:v>
      </x:c>
      <x:c r="H3430" s="0" t="s">
        <x:v>84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105</x:v>
      </x:c>
      <x:c r="F3431" s="0" t="s">
        <x:v>79</x:v>
      </x:c>
      <x:c r="G3431" s="0" t="s">
        <x:v>54</x:v>
      </x:c>
      <x:c r="H3431" s="0" t="s">
        <x:v>84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105</x:v>
      </x:c>
      <x:c r="F3432" s="0" t="s">
        <x:v>79</x:v>
      </x:c>
      <x:c r="G3432" s="0" t="s">
        <x:v>54</x:v>
      </x:c>
      <x:c r="H3432" s="0" t="s">
        <x:v>84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105</x:v>
      </x:c>
      <x:c r="F3433" s="0" t="s">
        <x:v>79</x:v>
      </x:c>
      <x:c r="G3433" s="0" t="s">
        <x:v>54</x:v>
      </x:c>
      <x:c r="H3433" s="0" t="s">
        <x:v>84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105</x:v>
      </x:c>
      <x:c r="F3434" s="0" t="s">
        <x:v>79</x:v>
      </x:c>
      <x:c r="G3434" s="0" t="s">
        <x:v>85</x:v>
      </x:c>
      <x:c r="H3434" s="0" t="s">
        <x:v>86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105</x:v>
      </x:c>
      <x:c r="F3435" s="0" t="s">
        <x:v>79</x:v>
      </x:c>
      <x:c r="G3435" s="0" t="s">
        <x:v>85</x:v>
      </x:c>
      <x:c r="H3435" s="0" t="s">
        <x:v>86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105</x:v>
      </x:c>
      <x:c r="F3436" s="0" t="s">
        <x:v>79</x:v>
      </x:c>
      <x:c r="G3436" s="0" t="s">
        <x:v>85</x:v>
      </x:c>
      <x:c r="H3436" s="0" t="s">
        <x:v>86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105</x:v>
      </x:c>
      <x:c r="F3437" s="0" t="s">
        <x:v>79</x:v>
      </x:c>
      <x:c r="G3437" s="0" t="s">
        <x:v>85</x:v>
      </x:c>
      <x:c r="H3437" s="0" t="s">
        <x:v>86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105</x:v>
      </x:c>
      <x:c r="F3438" s="0" t="s">
        <x:v>79</x:v>
      </x:c>
      <x:c r="G3438" s="0" t="s">
        <x:v>85</x:v>
      </x:c>
      <x:c r="H3438" s="0" t="s">
        <x:v>86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105</x:v>
      </x:c>
      <x:c r="F3439" s="0" t="s">
        <x:v>79</x:v>
      </x:c>
      <x:c r="G3439" s="0" t="s">
        <x:v>85</x:v>
      </x:c>
      <x:c r="H3439" s="0" t="s">
        <x:v>86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105</x:v>
      </x:c>
      <x:c r="F3440" s="0" t="s">
        <x:v>79</x:v>
      </x:c>
      <x:c r="G3440" s="0" t="s">
        <x:v>85</x:v>
      </x:c>
      <x:c r="H3440" s="0" t="s">
        <x:v>86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105</x:v>
      </x:c>
      <x:c r="F3441" s="0" t="s">
        <x:v>79</x:v>
      </x:c>
      <x:c r="G3441" s="0" t="s">
        <x:v>85</x:v>
      </x:c>
      <x:c r="H3441" s="0" t="s">
        <x:v>86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105</x:v>
      </x:c>
      <x:c r="F3442" s="0" t="s">
        <x:v>79</x:v>
      </x:c>
      <x:c r="G3442" s="0" t="s">
        <x:v>85</x:v>
      </x:c>
      <x:c r="H3442" s="0" t="s">
        <x:v>86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105</x:v>
      </x:c>
      <x:c r="F3443" s="0" t="s">
        <x:v>79</x:v>
      </x:c>
      <x:c r="G3443" s="0" t="s">
        <x:v>85</x:v>
      </x:c>
      <x:c r="H3443" s="0" t="s">
        <x:v>86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105</x:v>
      </x:c>
      <x:c r="F3444" s="0" t="s">
        <x:v>79</x:v>
      </x:c>
      <x:c r="G3444" s="0" t="s">
        <x:v>85</x:v>
      </x:c>
      <x:c r="H3444" s="0" t="s">
        <x:v>86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105</x:v>
      </x:c>
      <x:c r="F3445" s="0" t="s">
        <x:v>79</x:v>
      </x:c>
      <x:c r="G3445" s="0" t="s">
        <x:v>87</x:v>
      </x:c>
      <x:c r="H3445" s="0" t="s">
        <x:v>88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105</x:v>
      </x:c>
      <x:c r="F3446" s="0" t="s">
        <x:v>79</x:v>
      </x:c>
      <x:c r="G3446" s="0" t="s">
        <x:v>87</x:v>
      </x:c>
      <x:c r="H3446" s="0" t="s">
        <x:v>88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105</x:v>
      </x:c>
      <x:c r="F3447" s="0" t="s">
        <x:v>79</x:v>
      </x:c>
      <x:c r="G3447" s="0" t="s">
        <x:v>87</x:v>
      </x:c>
      <x:c r="H3447" s="0" t="s">
        <x:v>88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105</x:v>
      </x:c>
      <x:c r="F3448" s="0" t="s">
        <x:v>79</x:v>
      </x:c>
      <x:c r="G3448" s="0" t="s">
        <x:v>87</x:v>
      </x:c>
      <x:c r="H3448" s="0" t="s">
        <x:v>88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105</x:v>
      </x:c>
      <x:c r="F3449" s="0" t="s">
        <x:v>79</x:v>
      </x:c>
      <x:c r="G3449" s="0" t="s">
        <x:v>87</x:v>
      </x:c>
      <x:c r="H3449" s="0" t="s">
        <x:v>88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105</x:v>
      </x:c>
      <x:c r="F3450" s="0" t="s">
        <x:v>79</x:v>
      </x:c>
      <x:c r="G3450" s="0" t="s">
        <x:v>87</x:v>
      </x:c>
      <x:c r="H3450" s="0" t="s">
        <x:v>88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105</x:v>
      </x:c>
      <x:c r="F3451" s="0" t="s">
        <x:v>79</x:v>
      </x:c>
      <x:c r="G3451" s="0" t="s">
        <x:v>87</x:v>
      </x:c>
      <x:c r="H3451" s="0" t="s">
        <x:v>88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105</x:v>
      </x:c>
      <x:c r="F3452" s="0" t="s">
        <x:v>79</x:v>
      </x:c>
      <x:c r="G3452" s="0" t="s">
        <x:v>87</x:v>
      </x:c>
      <x:c r="H3452" s="0" t="s">
        <x:v>88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105</x:v>
      </x:c>
      <x:c r="F3453" s="0" t="s">
        <x:v>79</x:v>
      </x:c>
      <x:c r="G3453" s="0" t="s">
        <x:v>87</x:v>
      </x:c>
      <x:c r="H3453" s="0" t="s">
        <x:v>88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105</x:v>
      </x:c>
      <x:c r="F3454" s="0" t="s">
        <x:v>79</x:v>
      </x:c>
      <x:c r="G3454" s="0" t="s">
        <x:v>87</x:v>
      </x:c>
      <x:c r="H3454" s="0" t="s">
        <x:v>88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105</x:v>
      </x:c>
      <x:c r="F3455" s="0" t="s">
        <x:v>79</x:v>
      </x:c>
      <x:c r="G3455" s="0" t="s">
        <x:v>87</x:v>
      </x:c>
      <x:c r="H3455" s="0" t="s">
        <x:v>88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105</x:v>
      </x:c>
      <x:c r="F3456" s="0" t="s">
        <x:v>79</x:v>
      </x:c>
      <x:c r="G3456" s="0" t="s">
        <x:v>89</x:v>
      </x:c>
      <x:c r="H3456" s="0" t="s">
        <x:v>90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105</x:v>
      </x:c>
      <x:c r="F3457" s="0" t="s">
        <x:v>79</x:v>
      </x:c>
      <x:c r="G3457" s="0" t="s">
        <x:v>89</x:v>
      </x:c>
      <x:c r="H3457" s="0" t="s">
        <x:v>90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105</x:v>
      </x:c>
      <x:c r="F3458" s="0" t="s">
        <x:v>79</x:v>
      </x:c>
      <x:c r="G3458" s="0" t="s">
        <x:v>89</x:v>
      </x:c>
      <x:c r="H3458" s="0" t="s">
        <x:v>90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105</x:v>
      </x:c>
      <x:c r="F3459" s="0" t="s">
        <x:v>79</x:v>
      </x:c>
      <x:c r="G3459" s="0" t="s">
        <x:v>89</x:v>
      </x:c>
      <x:c r="H3459" s="0" t="s">
        <x:v>90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105</x:v>
      </x:c>
      <x:c r="F3460" s="0" t="s">
        <x:v>79</x:v>
      </x:c>
      <x:c r="G3460" s="0" t="s">
        <x:v>89</x:v>
      </x:c>
      <x:c r="H3460" s="0" t="s">
        <x:v>90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105</x:v>
      </x:c>
      <x:c r="F3461" s="0" t="s">
        <x:v>79</x:v>
      </x:c>
      <x:c r="G3461" s="0" t="s">
        <x:v>89</x:v>
      </x:c>
      <x:c r="H3461" s="0" t="s">
        <x:v>90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105</x:v>
      </x:c>
      <x:c r="F3462" s="0" t="s">
        <x:v>79</x:v>
      </x:c>
      <x:c r="G3462" s="0" t="s">
        <x:v>89</x:v>
      </x:c>
      <x:c r="H3462" s="0" t="s">
        <x:v>90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105</x:v>
      </x:c>
      <x:c r="F3463" s="0" t="s">
        <x:v>79</x:v>
      </x:c>
      <x:c r="G3463" s="0" t="s">
        <x:v>89</x:v>
      </x:c>
      <x:c r="H3463" s="0" t="s">
        <x:v>90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105</x:v>
      </x:c>
      <x:c r="F3464" s="0" t="s">
        <x:v>79</x:v>
      </x:c>
      <x:c r="G3464" s="0" t="s">
        <x:v>89</x:v>
      </x:c>
      <x:c r="H3464" s="0" t="s">
        <x:v>90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105</x:v>
      </x:c>
      <x:c r="F3465" s="0" t="s">
        <x:v>79</x:v>
      </x:c>
      <x:c r="G3465" s="0" t="s">
        <x:v>89</x:v>
      </x:c>
      <x:c r="H3465" s="0" t="s">
        <x:v>90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105</x:v>
      </x:c>
      <x:c r="F3466" s="0" t="s">
        <x:v>79</x:v>
      </x:c>
      <x:c r="G3466" s="0" t="s">
        <x:v>89</x:v>
      </x:c>
      <x:c r="H3466" s="0" t="s">
        <x:v>90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105</x:v>
      </x:c>
      <x:c r="F3467" s="0" t="s">
        <x:v>79</x:v>
      </x:c>
      <x:c r="G3467" s="0" t="s">
        <x:v>91</x:v>
      </x:c>
      <x:c r="H3467" s="0" t="s">
        <x:v>92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105</x:v>
      </x:c>
      <x:c r="F3468" s="0" t="s">
        <x:v>79</x:v>
      </x:c>
      <x:c r="G3468" s="0" t="s">
        <x:v>91</x:v>
      </x:c>
      <x:c r="H3468" s="0" t="s">
        <x:v>92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105</x:v>
      </x:c>
      <x:c r="F3469" s="0" t="s">
        <x:v>79</x:v>
      </x:c>
      <x:c r="G3469" s="0" t="s">
        <x:v>91</x:v>
      </x:c>
      <x:c r="H3469" s="0" t="s">
        <x:v>92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105</x:v>
      </x:c>
      <x:c r="F3470" s="0" t="s">
        <x:v>79</x:v>
      </x:c>
      <x:c r="G3470" s="0" t="s">
        <x:v>91</x:v>
      </x:c>
      <x:c r="H3470" s="0" t="s">
        <x:v>92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105</x:v>
      </x:c>
      <x:c r="F3471" s="0" t="s">
        <x:v>79</x:v>
      </x:c>
      <x:c r="G3471" s="0" t="s">
        <x:v>91</x:v>
      </x:c>
      <x:c r="H3471" s="0" t="s">
        <x:v>92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105</x:v>
      </x:c>
      <x:c r="F3472" s="0" t="s">
        <x:v>79</x:v>
      </x:c>
      <x:c r="G3472" s="0" t="s">
        <x:v>91</x:v>
      </x:c>
      <x:c r="H3472" s="0" t="s">
        <x:v>92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105</x:v>
      </x:c>
      <x:c r="F3473" s="0" t="s">
        <x:v>79</x:v>
      </x:c>
      <x:c r="G3473" s="0" t="s">
        <x:v>91</x:v>
      </x:c>
      <x:c r="H3473" s="0" t="s">
        <x:v>92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105</x:v>
      </x:c>
      <x:c r="F3474" s="0" t="s">
        <x:v>79</x:v>
      </x:c>
      <x:c r="G3474" s="0" t="s">
        <x:v>91</x:v>
      </x:c>
      <x:c r="H3474" s="0" t="s">
        <x:v>92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105</x:v>
      </x:c>
      <x:c r="F3475" s="0" t="s">
        <x:v>79</x:v>
      </x:c>
      <x:c r="G3475" s="0" t="s">
        <x:v>91</x:v>
      </x:c>
      <x:c r="H3475" s="0" t="s">
        <x:v>92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105</x:v>
      </x:c>
      <x:c r="F3476" s="0" t="s">
        <x:v>79</x:v>
      </x:c>
      <x:c r="G3476" s="0" t="s">
        <x:v>91</x:v>
      </x:c>
      <x:c r="H3476" s="0" t="s">
        <x:v>92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105</x:v>
      </x:c>
      <x:c r="F3477" s="0" t="s">
        <x:v>79</x:v>
      </x:c>
      <x:c r="G3477" s="0" t="s">
        <x:v>91</x:v>
      </x:c>
      <x:c r="H3477" s="0" t="s">
        <x:v>92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105</x:v>
      </x:c>
      <x:c r="F3478" s="0" t="s">
        <x:v>79</x:v>
      </x:c>
      <x:c r="G3478" s="0" t="s">
        <x:v>93</x:v>
      </x:c>
      <x:c r="H3478" s="0" t="s">
        <x:v>94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105</x:v>
      </x:c>
      <x:c r="F3479" s="0" t="s">
        <x:v>79</x:v>
      </x:c>
      <x:c r="G3479" s="0" t="s">
        <x:v>93</x:v>
      </x:c>
      <x:c r="H3479" s="0" t="s">
        <x:v>94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105</x:v>
      </x:c>
      <x:c r="F3480" s="0" t="s">
        <x:v>79</x:v>
      </x:c>
      <x:c r="G3480" s="0" t="s">
        <x:v>93</x:v>
      </x:c>
      <x:c r="H3480" s="0" t="s">
        <x:v>94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105</x:v>
      </x:c>
      <x:c r="F3481" s="0" t="s">
        <x:v>79</x:v>
      </x:c>
      <x:c r="G3481" s="0" t="s">
        <x:v>93</x:v>
      </x:c>
      <x:c r="H3481" s="0" t="s">
        <x:v>94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105</x:v>
      </x:c>
      <x:c r="F3482" s="0" t="s">
        <x:v>79</x:v>
      </x:c>
      <x:c r="G3482" s="0" t="s">
        <x:v>93</x:v>
      </x:c>
      <x:c r="H3482" s="0" t="s">
        <x:v>94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105</x:v>
      </x:c>
      <x:c r="F3483" s="0" t="s">
        <x:v>79</x:v>
      </x:c>
      <x:c r="G3483" s="0" t="s">
        <x:v>93</x:v>
      </x:c>
      <x:c r="H3483" s="0" t="s">
        <x:v>94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105</x:v>
      </x:c>
      <x:c r="F3484" s="0" t="s">
        <x:v>79</x:v>
      </x:c>
      <x:c r="G3484" s="0" t="s">
        <x:v>93</x:v>
      </x:c>
      <x:c r="H3484" s="0" t="s">
        <x:v>94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105</x:v>
      </x:c>
      <x:c r="F3485" s="0" t="s">
        <x:v>79</x:v>
      </x:c>
      <x:c r="G3485" s="0" t="s">
        <x:v>93</x:v>
      </x:c>
      <x:c r="H3485" s="0" t="s">
        <x:v>94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105</x:v>
      </x:c>
      <x:c r="F3486" s="0" t="s">
        <x:v>79</x:v>
      </x:c>
      <x:c r="G3486" s="0" t="s">
        <x:v>93</x:v>
      </x:c>
      <x:c r="H3486" s="0" t="s">
        <x:v>94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105</x:v>
      </x:c>
      <x:c r="F3487" s="0" t="s">
        <x:v>79</x:v>
      </x:c>
      <x:c r="G3487" s="0" t="s">
        <x:v>93</x:v>
      </x:c>
      <x:c r="H3487" s="0" t="s">
        <x:v>94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105</x:v>
      </x:c>
      <x:c r="F3488" s="0" t="s">
        <x:v>79</x:v>
      </x:c>
      <x:c r="G3488" s="0" t="s">
        <x:v>93</x:v>
      </x:c>
      <x:c r="H3488" s="0" t="s">
        <x:v>94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105</x:v>
      </x:c>
      <x:c r="F3489" s="0" t="s">
        <x:v>79</x:v>
      </x:c>
      <x:c r="G3489" s="0" t="s">
        <x:v>95</x:v>
      </x:c>
      <x:c r="H3489" s="0" t="s">
        <x:v>96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105</x:v>
      </x:c>
      <x:c r="F3490" s="0" t="s">
        <x:v>79</x:v>
      </x:c>
      <x:c r="G3490" s="0" t="s">
        <x:v>95</x:v>
      </x:c>
      <x:c r="H3490" s="0" t="s">
        <x:v>96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105</x:v>
      </x:c>
      <x:c r="F3491" s="0" t="s">
        <x:v>79</x:v>
      </x:c>
      <x:c r="G3491" s="0" t="s">
        <x:v>95</x:v>
      </x:c>
      <x:c r="H3491" s="0" t="s">
        <x:v>96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105</x:v>
      </x:c>
      <x:c r="F3492" s="0" t="s">
        <x:v>79</x:v>
      </x:c>
      <x:c r="G3492" s="0" t="s">
        <x:v>95</x:v>
      </x:c>
      <x:c r="H3492" s="0" t="s">
        <x:v>96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105</x:v>
      </x:c>
      <x:c r="F3493" s="0" t="s">
        <x:v>79</x:v>
      </x:c>
      <x:c r="G3493" s="0" t="s">
        <x:v>95</x:v>
      </x:c>
      <x:c r="H3493" s="0" t="s">
        <x:v>96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105</x:v>
      </x:c>
      <x:c r="F3494" s="0" t="s">
        <x:v>79</x:v>
      </x:c>
      <x:c r="G3494" s="0" t="s">
        <x:v>95</x:v>
      </x:c>
      <x:c r="H3494" s="0" t="s">
        <x:v>96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105</x:v>
      </x:c>
      <x:c r="F3495" s="0" t="s">
        <x:v>79</x:v>
      </x:c>
      <x:c r="G3495" s="0" t="s">
        <x:v>95</x:v>
      </x:c>
      <x:c r="H3495" s="0" t="s">
        <x:v>96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105</x:v>
      </x:c>
      <x:c r="F3496" s="0" t="s">
        <x:v>79</x:v>
      </x:c>
      <x:c r="G3496" s="0" t="s">
        <x:v>95</x:v>
      </x:c>
      <x:c r="H3496" s="0" t="s">
        <x:v>96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105</x:v>
      </x:c>
      <x:c r="F3497" s="0" t="s">
        <x:v>79</x:v>
      </x:c>
      <x:c r="G3497" s="0" t="s">
        <x:v>95</x:v>
      </x:c>
      <x:c r="H3497" s="0" t="s">
        <x:v>96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105</x:v>
      </x:c>
      <x:c r="F3498" s="0" t="s">
        <x:v>79</x:v>
      </x:c>
      <x:c r="G3498" s="0" t="s">
        <x:v>95</x:v>
      </x:c>
      <x:c r="H3498" s="0" t="s">
        <x:v>96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105</x:v>
      </x:c>
      <x:c r="F3499" s="0" t="s">
        <x:v>79</x:v>
      </x:c>
      <x:c r="G3499" s="0" t="s">
        <x:v>95</x:v>
      </x:c>
      <x:c r="H3499" s="0" t="s">
        <x:v>96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105</x:v>
      </x:c>
      <x:c r="F3500" s="0" t="s">
        <x:v>79</x:v>
      </x:c>
      <x:c r="G3500" s="0" t="s">
        <x:v>97</x:v>
      </x:c>
      <x:c r="H3500" s="0" t="s">
        <x:v>98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105</x:v>
      </x:c>
      <x:c r="F3501" s="0" t="s">
        <x:v>79</x:v>
      </x:c>
      <x:c r="G3501" s="0" t="s">
        <x:v>97</x:v>
      </x:c>
      <x:c r="H3501" s="0" t="s">
        <x:v>98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105</x:v>
      </x:c>
      <x:c r="F3502" s="0" t="s">
        <x:v>79</x:v>
      </x:c>
      <x:c r="G3502" s="0" t="s">
        <x:v>97</x:v>
      </x:c>
      <x:c r="H3502" s="0" t="s">
        <x:v>98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105</x:v>
      </x:c>
      <x:c r="F3503" s="0" t="s">
        <x:v>79</x:v>
      </x:c>
      <x:c r="G3503" s="0" t="s">
        <x:v>97</x:v>
      </x:c>
      <x:c r="H3503" s="0" t="s">
        <x:v>98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105</x:v>
      </x:c>
      <x:c r="F3504" s="0" t="s">
        <x:v>79</x:v>
      </x:c>
      <x:c r="G3504" s="0" t="s">
        <x:v>97</x:v>
      </x:c>
      <x:c r="H3504" s="0" t="s">
        <x:v>98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105</x:v>
      </x:c>
      <x:c r="F3505" s="0" t="s">
        <x:v>79</x:v>
      </x:c>
      <x:c r="G3505" s="0" t="s">
        <x:v>97</x:v>
      </x:c>
      <x:c r="H3505" s="0" t="s">
        <x:v>98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105</x:v>
      </x:c>
      <x:c r="F3506" s="0" t="s">
        <x:v>79</x:v>
      </x:c>
      <x:c r="G3506" s="0" t="s">
        <x:v>97</x:v>
      </x:c>
      <x:c r="H3506" s="0" t="s">
        <x:v>98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105</x:v>
      </x:c>
      <x:c r="F3507" s="0" t="s">
        <x:v>79</x:v>
      </x:c>
      <x:c r="G3507" s="0" t="s">
        <x:v>97</x:v>
      </x:c>
      <x:c r="H3507" s="0" t="s">
        <x:v>98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105</x:v>
      </x:c>
      <x:c r="F3508" s="0" t="s">
        <x:v>79</x:v>
      </x:c>
      <x:c r="G3508" s="0" t="s">
        <x:v>97</x:v>
      </x:c>
      <x:c r="H3508" s="0" t="s">
        <x:v>98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105</x:v>
      </x:c>
      <x:c r="F3509" s="0" t="s">
        <x:v>79</x:v>
      </x:c>
      <x:c r="G3509" s="0" t="s">
        <x:v>97</x:v>
      </x:c>
      <x:c r="H3509" s="0" t="s">
        <x:v>98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105</x:v>
      </x:c>
      <x:c r="F3510" s="0" t="s">
        <x:v>79</x:v>
      </x:c>
      <x:c r="G3510" s="0" t="s">
        <x:v>97</x:v>
      </x:c>
      <x:c r="H3510" s="0" t="s">
        <x:v>98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105</x:v>
      </x:c>
      <x:c r="F3511" s="0" t="s">
        <x:v>79</x:v>
      </x:c>
      <x:c r="G3511" s="0" t="s">
        <x:v>99</x:v>
      </x:c>
      <x:c r="H3511" s="0" t="s">
        <x:v>100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105</x:v>
      </x:c>
      <x:c r="F3512" s="0" t="s">
        <x:v>79</x:v>
      </x:c>
      <x:c r="G3512" s="0" t="s">
        <x:v>99</x:v>
      </x:c>
      <x:c r="H3512" s="0" t="s">
        <x:v>100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105</x:v>
      </x:c>
      <x:c r="F3513" s="0" t="s">
        <x:v>79</x:v>
      </x:c>
      <x:c r="G3513" s="0" t="s">
        <x:v>99</x:v>
      </x:c>
      <x:c r="H3513" s="0" t="s">
        <x:v>100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105</x:v>
      </x:c>
      <x:c r="F3514" s="0" t="s">
        <x:v>79</x:v>
      </x:c>
      <x:c r="G3514" s="0" t="s">
        <x:v>99</x:v>
      </x:c>
      <x:c r="H3514" s="0" t="s">
        <x:v>100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105</x:v>
      </x:c>
      <x:c r="F3515" s="0" t="s">
        <x:v>79</x:v>
      </x:c>
      <x:c r="G3515" s="0" t="s">
        <x:v>99</x:v>
      </x:c>
      <x:c r="H3515" s="0" t="s">
        <x:v>100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105</x:v>
      </x:c>
      <x:c r="F3516" s="0" t="s">
        <x:v>79</x:v>
      </x:c>
      <x:c r="G3516" s="0" t="s">
        <x:v>99</x:v>
      </x:c>
      <x:c r="H3516" s="0" t="s">
        <x:v>100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105</x:v>
      </x:c>
      <x:c r="F3517" s="0" t="s">
        <x:v>79</x:v>
      </x:c>
      <x:c r="G3517" s="0" t="s">
        <x:v>99</x:v>
      </x:c>
      <x:c r="H3517" s="0" t="s">
        <x:v>100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105</x:v>
      </x:c>
      <x:c r="F3518" s="0" t="s">
        <x:v>79</x:v>
      </x:c>
      <x:c r="G3518" s="0" t="s">
        <x:v>99</x:v>
      </x:c>
      <x:c r="H3518" s="0" t="s">
        <x:v>100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105</x:v>
      </x:c>
      <x:c r="F3519" s="0" t="s">
        <x:v>79</x:v>
      </x:c>
      <x:c r="G3519" s="0" t="s">
        <x:v>99</x:v>
      </x:c>
      <x:c r="H3519" s="0" t="s">
        <x:v>100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105</x:v>
      </x:c>
      <x:c r="F3520" s="0" t="s">
        <x:v>79</x:v>
      </x:c>
      <x:c r="G3520" s="0" t="s">
        <x:v>99</x:v>
      </x:c>
      <x:c r="H3520" s="0" t="s">
        <x:v>100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105</x:v>
      </x:c>
      <x:c r="F3521" s="0" t="s">
        <x:v>79</x:v>
      </x:c>
      <x:c r="G3521" s="0" t="s">
        <x:v>99</x:v>
      </x:c>
      <x:c r="H3521" s="0" t="s">
        <x:v>100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105</x:v>
      </x:c>
      <x:c r="F3522" s="0" t="s">
        <x:v>79</x:v>
      </x:c>
      <x:c r="G3522" s="0" t="s">
        <x:v>101</x:v>
      </x:c>
      <x:c r="H3522" s="0" t="s">
        <x:v>102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105</x:v>
      </x:c>
      <x:c r="F3523" s="0" t="s">
        <x:v>79</x:v>
      </x:c>
      <x:c r="G3523" s="0" t="s">
        <x:v>101</x:v>
      </x:c>
      <x:c r="H3523" s="0" t="s">
        <x:v>102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105</x:v>
      </x:c>
      <x:c r="F3524" s="0" t="s">
        <x:v>79</x:v>
      </x:c>
      <x:c r="G3524" s="0" t="s">
        <x:v>101</x:v>
      </x:c>
      <x:c r="H3524" s="0" t="s">
        <x:v>102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105</x:v>
      </x:c>
      <x:c r="F3525" s="0" t="s">
        <x:v>79</x:v>
      </x:c>
      <x:c r="G3525" s="0" t="s">
        <x:v>101</x:v>
      </x:c>
      <x:c r="H3525" s="0" t="s">
        <x:v>102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105</x:v>
      </x:c>
      <x:c r="F3526" s="0" t="s">
        <x:v>79</x:v>
      </x:c>
      <x:c r="G3526" s="0" t="s">
        <x:v>101</x:v>
      </x:c>
      <x:c r="H3526" s="0" t="s">
        <x:v>102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105</x:v>
      </x:c>
      <x:c r="F3527" s="0" t="s">
        <x:v>79</x:v>
      </x:c>
      <x:c r="G3527" s="0" t="s">
        <x:v>101</x:v>
      </x:c>
      <x:c r="H3527" s="0" t="s">
        <x:v>102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105</x:v>
      </x:c>
      <x:c r="F3528" s="0" t="s">
        <x:v>79</x:v>
      </x:c>
      <x:c r="G3528" s="0" t="s">
        <x:v>101</x:v>
      </x:c>
      <x:c r="H3528" s="0" t="s">
        <x:v>102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105</x:v>
      </x:c>
      <x:c r="F3529" s="0" t="s">
        <x:v>79</x:v>
      </x:c>
      <x:c r="G3529" s="0" t="s">
        <x:v>101</x:v>
      </x:c>
      <x:c r="H3529" s="0" t="s">
        <x:v>102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105</x:v>
      </x:c>
      <x:c r="F3530" s="0" t="s">
        <x:v>79</x:v>
      </x:c>
      <x:c r="G3530" s="0" t="s">
        <x:v>101</x:v>
      </x:c>
      <x:c r="H3530" s="0" t="s">
        <x:v>102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105</x:v>
      </x:c>
      <x:c r="F3531" s="0" t="s">
        <x:v>79</x:v>
      </x:c>
      <x:c r="G3531" s="0" t="s">
        <x:v>101</x:v>
      </x:c>
      <x:c r="H3531" s="0" t="s">
        <x:v>102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105</x:v>
      </x:c>
      <x:c r="F3532" s="0" t="s">
        <x:v>79</x:v>
      </x:c>
      <x:c r="G3532" s="0" t="s">
        <x:v>101</x:v>
      </x:c>
      <x:c r="H3532" s="0" t="s">
        <x:v>102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105</x:v>
      </x:c>
      <x:c r="F3533" s="0" t="s">
        <x:v>79</x:v>
      </x:c>
      <x:c r="G3533" s="0" t="s">
        <x:v>103</x:v>
      </x:c>
      <x:c r="H3533" s="0" t="s">
        <x:v>104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105</x:v>
      </x:c>
      <x:c r="F3534" s="0" t="s">
        <x:v>79</x:v>
      </x:c>
      <x:c r="G3534" s="0" t="s">
        <x:v>103</x:v>
      </x:c>
      <x:c r="H3534" s="0" t="s">
        <x:v>104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105</x:v>
      </x:c>
      <x:c r="F3535" s="0" t="s">
        <x:v>79</x:v>
      </x:c>
      <x:c r="G3535" s="0" t="s">
        <x:v>103</x:v>
      </x:c>
      <x:c r="H3535" s="0" t="s">
        <x:v>104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105</x:v>
      </x:c>
      <x:c r="F3536" s="0" t="s">
        <x:v>79</x:v>
      </x:c>
      <x:c r="G3536" s="0" t="s">
        <x:v>103</x:v>
      </x:c>
      <x:c r="H3536" s="0" t="s">
        <x:v>104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105</x:v>
      </x:c>
      <x:c r="F3537" s="0" t="s">
        <x:v>79</x:v>
      </x:c>
      <x:c r="G3537" s="0" t="s">
        <x:v>103</x:v>
      </x:c>
      <x:c r="H3537" s="0" t="s">
        <x:v>104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105</x:v>
      </x:c>
      <x:c r="F3538" s="0" t="s">
        <x:v>79</x:v>
      </x:c>
      <x:c r="G3538" s="0" t="s">
        <x:v>103</x:v>
      </x:c>
      <x:c r="H3538" s="0" t="s">
        <x:v>104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105</x:v>
      </x:c>
      <x:c r="F3539" s="0" t="s">
        <x:v>79</x:v>
      </x:c>
      <x:c r="G3539" s="0" t="s">
        <x:v>103</x:v>
      </x:c>
      <x:c r="H3539" s="0" t="s">
        <x:v>104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105</x:v>
      </x:c>
      <x:c r="F3540" s="0" t="s">
        <x:v>79</x:v>
      </x:c>
      <x:c r="G3540" s="0" t="s">
        <x:v>103</x:v>
      </x:c>
      <x:c r="H3540" s="0" t="s">
        <x:v>104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105</x:v>
      </x:c>
      <x:c r="F3541" s="0" t="s">
        <x:v>79</x:v>
      </x:c>
      <x:c r="G3541" s="0" t="s">
        <x:v>103</x:v>
      </x:c>
      <x:c r="H3541" s="0" t="s">
        <x:v>104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105</x:v>
      </x:c>
      <x:c r="F3542" s="0" t="s">
        <x:v>79</x:v>
      </x:c>
      <x:c r="G3542" s="0" t="s">
        <x:v>103</x:v>
      </x:c>
      <x:c r="H3542" s="0" t="s">
        <x:v>104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105</x:v>
      </x:c>
      <x:c r="F3543" s="0" t="s">
        <x:v>79</x:v>
      </x:c>
      <x:c r="G3543" s="0" t="s">
        <x:v>103</x:v>
      </x:c>
      <x:c r="H3543" s="0" t="s">
        <x:v>104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105</x:v>
      </x:c>
      <x:c r="F3544" s="0" t="s">
        <x:v>79</x:v>
      </x:c>
      <x:c r="G3544" s="0" t="s">
        <x:v>105</x:v>
      </x:c>
      <x:c r="H3544" s="0" t="s">
        <x:v>106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105</x:v>
      </x:c>
      <x:c r="F3545" s="0" t="s">
        <x:v>79</x:v>
      </x:c>
      <x:c r="G3545" s="0" t="s">
        <x:v>105</x:v>
      </x:c>
      <x:c r="H3545" s="0" t="s">
        <x:v>106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105</x:v>
      </x:c>
      <x:c r="F3546" s="0" t="s">
        <x:v>79</x:v>
      </x:c>
      <x:c r="G3546" s="0" t="s">
        <x:v>105</x:v>
      </x:c>
      <x:c r="H3546" s="0" t="s">
        <x:v>106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105</x:v>
      </x:c>
      <x:c r="F3547" s="0" t="s">
        <x:v>79</x:v>
      </x:c>
      <x:c r="G3547" s="0" t="s">
        <x:v>105</x:v>
      </x:c>
      <x:c r="H3547" s="0" t="s">
        <x:v>106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105</x:v>
      </x:c>
      <x:c r="F3548" s="0" t="s">
        <x:v>79</x:v>
      </x:c>
      <x:c r="G3548" s="0" t="s">
        <x:v>105</x:v>
      </x:c>
      <x:c r="H3548" s="0" t="s">
        <x:v>106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105</x:v>
      </x:c>
      <x:c r="F3549" s="0" t="s">
        <x:v>79</x:v>
      </x:c>
      <x:c r="G3549" s="0" t="s">
        <x:v>105</x:v>
      </x:c>
      <x:c r="H3549" s="0" t="s">
        <x:v>106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105</x:v>
      </x:c>
      <x:c r="F3550" s="0" t="s">
        <x:v>79</x:v>
      </x:c>
      <x:c r="G3550" s="0" t="s">
        <x:v>105</x:v>
      </x:c>
      <x:c r="H3550" s="0" t="s">
        <x:v>106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105</x:v>
      </x:c>
      <x:c r="F3551" s="0" t="s">
        <x:v>79</x:v>
      </x:c>
      <x:c r="G3551" s="0" t="s">
        <x:v>105</x:v>
      </x:c>
      <x:c r="H3551" s="0" t="s">
        <x:v>106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105</x:v>
      </x:c>
      <x:c r="F3552" s="0" t="s">
        <x:v>79</x:v>
      </x:c>
      <x:c r="G3552" s="0" t="s">
        <x:v>105</x:v>
      </x:c>
      <x:c r="H3552" s="0" t="s">
        <x:v>106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105</x:v>
      </x:c>
      <x:c r="F3553" s="0" t="s">
        <x:v>79</x:v>
      </x:c>
      <x:c r="G3553" s="0" t="s">
        <x:v>105</x:v>
      </x:c>
      <x:c r="H3553" s="0" t="s">
        <x:v>106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105</x:v>
      </x:c>
      <x:c r="F3554" s="0" t="s">
        <x:v>79</x:v>
      </x:c>
      <x:c r="G3554" s="0" t="s">
        <x:v>105</x:v>
      </x:c>
      <x:c r="H3554" s="0" t="s">
        <x:v>106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105</x:v>
      </x:c>
      <x:c r="F3555" s="0" t="s">
        <x:v>79</x:v>
      </x:c>
      <x:c r="G3555" s="0" t="s">
        <x:v>107</x:v>
      </x:c>
      <x:c r="H3555" s="0" t="s">
        <x:v>108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105</x:v>
      </x:c>
      <x:c r="F3556" s="0" t="s">
        <x:v>79</x:v>
      </x:c>
      <x:c r="G3556" s="0" t="s">
        <x:v>107</x:v>
      </x:c>
      <x:c r="H3556" s="0" t="s">
        <x:v>108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105</x:v>
      </x:c>
      <x:c r="F3557" s="0" t="s">
        <x:v>79</x:v>
      </x:c>
      <x:c r="G3557" s="0" t="s">
        <x:v>107</x:v>
      </x:c>
      <x:c r="H3557" s="0" t="s">
        <x:v>108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105</x:v>
      </x:c>
      <x:c r="F3558" s="0" t="s">
        <x:v>79</x:v>
      </x:c>
      <x:c r="G3558" s="0" t="s">
        <x:v>107</x:v>
      </x:c>
      <x:c r="H3558" s="0" t="s">
        <x:v>108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105</x:v>
      </x:c>
      <x:c r="F3559" s="0" t="s">
        <x:v>79</x:v>
      </x:c>
      <x:c r="G3559" s="0" t="s">
        <x:v>107</x:v>
      </x:c>
      <x:c r="H3559" s="0" t="s">
        <x:v>108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105</x:v>
      </x:c>
      <x:c r="F3560" s="0" t="s">
        <x:v>79</x:v>
      </x:c>
      <x:c r="G3560" s="0" t="s">
        <x:v>107</x:v>
      </x:c>
      <x:c r="H3560" s="0" t="s">
        <x:v>108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105</x:v>
      </x:c>
      <x:c r="F3561" s="0" t="s">
        <x:v>79</x:v>
      </x:c>
      <x:c r="G3561" s="0" t="s">
        <x:v>107</x:v>
      </x:c>
      <x:c r="H3561" s="0" t="s">
        <x:v>108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105</x:v>
      </x:c>
      <x:c r="F3562" s="0" t="s">
        <x:v>79</x:v>
      </x:c>
      <x:c r="G3562" s="0" t="s">
        <x:v>107</x:v>
      </x:c>
      <x:c r="H3562" s="0" t="s">
        <x:v>108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105</x:v>
      </x:c>
      <x:c r="F3563" s="0" t="s">
        <x:v>79</x:v>
      </x:c>
      <x:c r="G3563" s="0" t="s">
        <x:v>107</x:v>
      </x:c>
      <x:c r="H3563" s="0" t="s">
        <x:v>108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105</x:v>
      </x:c>
      <x:c r="F3564" s="0" t="s">
        <x:v>79</x:v>
      </x:c>
      <x:c r="G3564" s="0" t="s">
        <x:v>107</x:v>
      </x:c>
      <x:c r="H3564" s="0" t="s">
        <x:v>108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105</x:v>
      </x:c>
      <x:c r="F3565" s="0" t="s">
        <x:v>79</x:v>
      </x:c>
      <x:c r="G3565" s="0" t="s">
        <x:v>107</x:v>
      </x:c>
      <x:c r="H3565" s="0" t="s">
        <x:v>108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105</x:v>
      </x:c>
      <x:c r="F3566" s="0" t="s">
        <x:v>79</x:v>
      </x:c>
      <x:c r="G3566" s="0" t="s">
        <x:v>109</x:v>
      </x:c>
      <x:c r="H3566" s="0" t="s">
        <x:v>110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105</x:v>
      </x:c>
      <x:c r="F3567" s="0" t="s">
        <x:v>79</x:v>
      </x:c>
      <x:c r="G3567" s="0" t="s">
        <x:v>109</x:v>
      </x:c>
      <x:c r="H3567" s="0" t="s">
        <x:v>110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105</x:v>
      </x:c>
      <x:c r="F3568" s="0" t="s">
        <x:v>79</x:v>
      </x:c>
      <x:c r="G3568" s="0" t="s">
        <x:v>109</x:v>
      </x:c>
      <x:c r="H3568" s="0" t="s">
        <x:v>110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105</x:v>
      </x:c>
      <x:c r="F3569" s="0" t="s">
        <x:v>79</x:v>
      </x:c>
      <x:c r="G3569" s="0" t="s">
        <x:v>109</x:v>
      </x:c>
      <x:c r="H3569" s="0" t="s">
        <x:v>110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105</x:v>
      </x:c>
      <x:c r="F3570" s="0" t="s">
        <x:v>79</x:v>
      </x:c>
      <x:c r="G3570" s="0" t="s">
        <x:v>109</x:v>
      </x:c>
      <x:c r="H3570" s="0" t="s">
        <x:v>110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105</x:v>
      </x:c>
      <x:c r="F3571" s="0" t="s">
        <x:v>79</x:v>
      </x:c>
      <x:c r="G3571" s="0" t="s">
        <x:v>109</x:v>
      </x:c>
      <x:c r="H3571" s="0" t="s">
        <x:v>110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105</x:v>
      </x:c>
      <x:c r="F3572" s="0" t="s">
        <x:v>79</x:v>
      </x:c>
      <x:c r="G3572" s="0" t="s">
        <x:v>109</x:v>
      </x:c>
      <x:c r="H3572" s="0" t="s">
        <x:v>110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105</x:v>
      </x:c>
      <x:c r="F3573" s="0" t="s">
        <x:v>79</x:v>
      </x:c>
      <x:c r="G3573" s="0" t="s">
        <x:v>109</x:v>
      </x:c>
      <x:c r="H3573" s="0" t="s">
        <x:v>110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105</x:v>
      </x:c>
      <x:c r="F3574" s="0" t="s">
        <x:v>79</x:v>
      </x:c>
      <x:c r="G3574" s="0" t="s">
        <x:v>109</x:v>
      </x:c>
      <x:c r="H3574" s="0" t="s">
        <x:v>110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105</x:v>
      </x:c>
      <x:c r="F3575" s="0" t="s">
        <x:v>79</x:v>
      </x:c>
      <x:c r="G3575" s="0" t="s">
        <x:v>109</x:v>
      </x:c>
      <x:c r="H3575" s="0" t="s">
        <x:v>110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105</x:v>
      </x:c>
      <x:c r="F3576" s="0" t="s">
        <x:v>79</x:v>
      </x:c>
      <x:c r="G3576" s="0" t="s">
        <x:v>109</x:v>
      </x:c>
      <x:c r="H3576" s="0" t="s">
        <x:v>110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105</x:v>
      </x:c>
      <x:c r="F3577" s="0" t="s">
        <x:v>79</x:v>
      </x:c>
      <x:c r="G3577" s="0" t="s">
        <x:v>111</x:v>
      </x:c>
      <x:c r="H3577" s="0" t="s">
        <x:v>112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105</x:v>
      </x:c>
      <x:c r="F3578" s="0" t="s">
        <x:v>79</x:v>
      </x:c>
      <x:c r="G3578" s="0" t="s">
        <x:v>111</x:v>
      </x:c>
      <x:c r="H3578" s="0" t="s">
        <x:v>112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105</x:v>
      </x:c>
      <x:c r="F3579" s="0" t="s">
        <x:v>79</x:v>
      </x:c>
      <x:c r="G3579" s="0" t="s">
        <x:v>111</x:v>
      </x:c>
      <x:c r="H3579" s="0" t="s">
        <x:v>112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105</x:v>
      </x:c>
      <x:c r="F3580" s="0" t="s">
        <x:v>79</x:v>
      </x:c>
      <x:c r="G3580" s="0" t="s">
        <x:v>111</x:v>
      </x:c>
      <x:c r="H3580" s="0" t="s">
        <x:v>112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105</x:v>
      </x:c>
      <x:c r="F3581" s="0" t="s">
        <x:v>79</x:v>
      </x:c>
      <x:c r="G3581" s="0" t="s">
        <x:v>111</x:v>
      </x:c>
      <x:c r="H3581" s="0" t="s">
        <x:v>112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105</x:v>
      </x:c>
      <x:c r="F3582" s="0" t="s">
        <x:v>79</x:v>
      </x:c>
      <x:c r="G3582" s="0" t="s">
        <x:v>111</x:v>
      </x:c>
      <x:c r="H3582" s="0" t="s">
        <x:v>112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105</x:v>
      </x:c>
      <x:c r="F3583" s="0" t="s">
        <x:v>79</x:v>
      </x:c>
      <x:c r="G3583" s="0" t="s">
        <x:v>111</x:v>
      </x:c>
      <x:c r="H3583" s="0" t="s">
        <x:v>112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105</x:v>
      </x:c>
      <x:c r="F3584" s="0" t="s">
        <x:v>79</x:v>
      </x:c>
      <x:c r="G3584" s="0" t="s">
        <x:v>111</x:v>
      </x:c>
      <x:c r="H3584" s="0" t="s">
        <x:v>112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105</x:v>
      </x:c>
      <x:c r="F3585" s="0" t="s">
        <x:v>79</x:v>
      </x:c>
      <x:c r="G3585" s="0" t="s">
        <x:v>111</x:v>
      </x:c>
      <x:c r="H3585" s="0" t="s">
        <x:v>112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105</x:v>
      </x:c>
      <x:c r="F3586" s="0" t="s">
        <x:v>79</x:v>
      </x:c>
      <x:c r="G3586" s="0" t="s">
        <x:v>111</x:v>
      </x:c>
      <x:c r="H3586" s="0" t="s">
        <x:v>112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105</x:v>
      </x:c>
      <x:c r="F3587" s="0" t="s">
        <x:v>79</x:v>
      </x:c>
      <x:c r="G3587" s="0" t="s">
        <x:v>111</x:v>
      </x:c>
      <x:c r="H3587" s="0" t="s">
        <x:v>112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105</x:v>
      </x:c>
      <x:c r="F3588" s="0" t="s">
        <x:v>79</x:v>
      </x:c>
      <x:c r="G3588" s="0" t="s">
        <x:v>113</x:v>
      </x:c>
      <x:c r="H3588" s="0" t="s">
        <x:v>114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105</x:v>
      </x:c>
      <x:c r="F3589" s="0" t="s">
        <x:v>79</x:v>
      </x:c>
      <x:c r="G3589" s="0" t="s">
        <x:v>113</x:v>
      </x:c>
      <x:c r="H3589" s="0" t="s">
        <x:v>114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105</x:v>
      </x:c>
      <x:c r="F3590" s="0" t="s">
        <x:v>79</x:v>
      </x:c>
      <x:c r="G3590" s="0" t="s">
        <x:v>113</x:v>
      </x:c>
      <x:c r="H3590" s="0" t="s">
        <x:v>114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105</x:v>
      </x:c>
      <x:c r="F3591" s="0" t="s">
        <x:v>79</x:v>
      </x:c>
      <x:c r="G3591" s="0" t="s">
        <x:v>113</x:v>
      </x:c>
      <x:c r="H3591" s="0" t="s">
        <x:v>114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105</x:v>
      </x:c>
      <x:c r="F3592" s="0" t="s">
        <x:v>79</x:v>
      </x:c>
      <x:c r="G3592" s="0" t="s">
        <x:v>113</x:v>
      </x:c>
      <x:c r="H3592" s="0" t="s">
        <x:v>114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105</x:v>
      </x:c>
      <x:c r="F3593" s="0" t="s">
        <x:v>79</x:v>
      </x:c>
      <x:c r="G3593" s="0" t="s">
        <x:v>113</x:v>
      </x:c>
      <x:c r="H3593" s="0" t="s">
        <x:v>114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105</x:v>
      </x:c>
      <x:c r="F3594" s="0" t="s">
        <x:v>79</x:v>
      </x:c>
      <x:c r="G3594" s="0" t="s">
        <x:v>113</x:v>
      </x:c>
      <x:c r="H3594" s="0" t="s">
        <x:v>114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105</x:v>
      </x:c>
      <x:c r="F3595" s="0" t="s">
        <x:v>79</x:v>
      </x:c>
      <x:c r="G3595" s="0" t="s">
        <x:v>113</x:v>
      </x:c>
      <x:c r="H3595" s="0" t="s">
        <x:v>114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105</x:v>
      </x:c>
      <x:c r="F3596" s="0" t="s">
        <x:v>79</x:v>
      </x:c>
      <x:c r="G3596" s="0" t="s">
        <x:v>113</x:v>
      </x:c>
      <x:c r="H3596" s="0" t="s">
        <x:v>114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105</x:v>
      </x:c>
      <x:c r="F3597" s="0" t="s">
        <x:v>79</x:v>
      </x:c>
      <x:c r="G3597" s="0" t="s">
        <x:v>113</x:v>
      </x:c>
      <x:c r="H3597" s="0" t="s">
        <x:v>114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105</x:v>
      </x:c>
      <x:c r="F3598" s="0" t="s">
        <x:v>79</x:v>
      </x:c>
      <x:c r="G3598" s="0" t="s">
        <x:v>113</x:v>
      </x:c>
      <x:c r="H3598" s="0" t="s">
        <x:v>114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105</x:v>
      </x:c>
      <x:c r="F3599" s="0" t="s">
        <x:v>79</x:v>
      </x:c>
      <x:c r="G3599" s="0" t="s">
        <x:v>115</x:v>
      </x:c>
      <x:c r="H3599" s="0" t="s">
        <x:v>116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105</x:v>
      </x:c>
      <x:c r="F3600" s="0" t="s">
        <x:v>79</x:v>
      </x:c>
      <x:c r="G3600" s="0" t="s">
        <x:v>115</x:v>
      </x:c>
      <x:c r="H3600" s="0" t="s">
        <x:v>116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105</x:v>
      </x:c>
      <x:c r="F3601" s="0" t="s">
        <x:v>79</x:v>
      </x:c>
      <x:c r="G3601" s="0" t="s">
        <x:v>115</x:v>
      </x:c>
      <x:c r="H3601" s="0" t="s">
        <x:v>116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105</x:v>
      </x:c>
      <x:c r="F3602" s="0" t="s">
        <x:v>79</x:v>
      </x:c>
      <x:c r="G3602" s="0" t="s">
        <x:v>115</x:v>
      </x:c>
      <x:c r="H3602" s="0" t="s">
        <x:v>116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105</x:v>
      </x:c>
      <x:c r="F3603" s="0" t="s">
        <x:v>79</x:v>
      </x:c>
      <x:c r="G3603" s="0" t="s">
        <x:v>115</x:v>
      </x:c>
      <x:c r="H3603" s="0" t="s">
        <x:v>116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105</x:v>
      </x:c>
      <x:c r="F3604" s="0" t="s">
        <x:v>79</x:v>
      </x:c>
      <x:c r="G3604" s="0" t="s">
        <x:v>115</x:v>
      </x:c>
      <x:c r="H3604" s="0" t="s">
        <x:v>116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105</x:v>
      </x:c>
      <x:c r="F3605" s="0" t="s">
        <x:v>79</x:v>
      </x:c>
      <x:c r="G3605" s="0" t="s">
        <x:v>115</x:v>
      </x:c>
      <x:c r="H3605" s="0" t="s">
        <x:v>116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105</x:v>
      </x:c>
      <x:c r="F3606" s="0" t="s">
        <x:v>79</x:v>
      </x:c>
      <x:c r="G3606" s="0" t="s">
        <x:v>115</x:v>
      </x:c>
      <x:c r="H3606" s="0" t="s">
        <x:v>116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105</x:v>
      </x:c>
      <x:c r="F3607" s="0" t="s">
        <x:v>79</x:v>
      </x:c>
      <x:c r="G3607" s="0" t="s">
        <x:v>115</x:v>
      </x:c>
      <x:c r="H3607" s="0" t="s">
        <x:v>116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105</x:v>
      </x:c>
      <x:c r="F3608" s="0" t="s">
        <x:v>79</x:v>
      </x:c>
      <x:c r="G3608" s="0" t="s">
        <x:v>115</x:v>
      </x:c>
      <x:c r="H3608" s="0" t="s">
        <x:v>116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105</x:v>
      </x:c>
      <x:c r="F3609" s="0" t="s">
        <x:v>79</x:v>
      </x:c>
      <x:c r="G3609" s="0" t="s">
        <x:v>115</x:v>
      </x:c>
      <x:c r="H3609" s="0" t="s">
        <x:v>116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105</x:v>
      </x:c>
      <x:c r="F3610" s="0" t="s">
        <x:v>79</x:v>
      </x:c>
      <x:c r="G3610" s="0" t="s">
        <x:v>117</x:v>
      </x:c>
      <x:c r="H3610" s="0" t="s">
        <x:v>118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105</x:v>
      </x:c>
      <x:c r="F3611" s="0" t="s">
        <x:v>79</x:v>
      </x:c>
      <x:c r="G3611" s="0" t="s">
        <x:v>117</x:v>
      </x:c>
      <x:c r="H3611" s="0" t="s">
        <x:v>118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105</x:v>
      </x:c>
      <x:c r="F3612" s="0" t="s">
        <x:v>79</x:v>
      </x:c>
      <x:c r="G3612" s="0" t="s">
        <x:v>117</x:v>
      </x:c>
      <x:c r="H3612" s="0" t="s">
        <x:v>118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105</x:v>
      </x:c>
      <x:c r="F3613" s="0" t="s">
        <x:v>79</x:v>
      </x:c>
      <x:c r="G3613" s="0" t="s">
        <x:v>117</x:v>
      </x:c>
      <x:c r="H3613" s="0" t="s">
        <x:v>118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105</x:v>
      </x:c>
      <x:c r="F3614" s="0" t="s">
        <x:v>79</x:v>
      </x:c>
      <x:c r="G3614" s="0" t="s">
        <x:v>117</x:v>
      </x:c>
      <x:c r="H3614" s="0" t="s">
        <x:v>118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105</x:v>
      </x:c>
      <x:c r="F3615" s="0" t="s">
        <x:v>79</x:v>
      </x:c>
      <x:c r="G3615" s="0" t="s">
        <x:v>117</x:v>
      </x:c>
      <x:c r="H3615" s="0" t="s">
        <x:v>118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105</x:v>
      </x:c>
      <x:c r="F3616" s="0" t="s">
        <x:v>79</x:v>
      </x:c>
      <x:c r="G3616" s="0" t="s">
        <x:v>117</x:v>
      </x:c>
      <x:c r="H3616" s="0" t="s">
        <x:v>118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105</x:v>
      </x:c>
      <x:c r="F3617" s="0" t="s">
        <x:v>79</x:v>
      </x:c>
      <x:c r="G3617" s="0" t="s">
        <x:v>117</x:v>
      </x:c>
      <x:c r="H3617" s="0" t="s">
        <x:v>118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105</x:v>
      </x:c>
      <x:c r="F3618" s="0" t="s">
        <x:v>79</x:v>
      </x:c>
      <x:c r="G3618" s="0" t="s">
        <x:v>117</x:v>
      </x:c>
      <x:c r="H3618" s="0" t="s">
        <x:v>118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105</x:v>
      </x:c>
      <x:c r="F3619" s="0" t="s">
        <x:v>79</x:v>
      </x:c>
      <x:c r="G3619" s="0" t="s">
        <x:v>117</x:v>
      </x:c>
      <x:c r="H3619" s="0" t="s">
        <x:v>118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105</x:v>
      </x:c>
      <x:c r="F3620" s="0" t="s">
        <x:v>79</x:v>
      </x:c>
      <x:c r="G3620" s="0" t="s">
        <x:v>117</x:v>
      </x:c>
      <x:c r="H3620" s="0" t="s">
        <x:v>118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105</x:v>
      </x:c>
      <x:c r="F3621" s="0" t="s">
        <x:v>79</x:v>
      </x:c>
      <x:c r="G3621" s="0" t="s">
        <x:v>119</x:v>
      </x:c>
      <x:c r="H3621" s="0" t="s">
        <x:v>120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105</x:v>
      </x:c>
      <x:c r="F3622" s="0" t="s">
        <x:v>79</x:v>
      </x:c>
      <x:c r="G3622" s="0" t="s">
        <x:v>119</x:v>
      </x:c>
      <x:c r="H3622" s="0" t="s">
        <x:v>120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105</x:v>
      </x:c>
      <x:c r="F3623" s="0" t="s">
        <x:v>79</x:v>
      </x:c>
      <x:c r="G3623" s="0" t="s">
        <x:v>119</x:v>
      </x:c>
      <x:c r="H3623" s="0" t="s">
        <x:v>120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105</x:v>
      </x:c>
      <x:c r="F3624" s="0" t="s">
        <x:v>79</x:v>
      </x:c>
      <x:c r="G3624" s="0" t="s">
        <x:v>119</x:v>
      </x:c>
      <x:c r="H3624" s="0" t="s">
        <x:v>120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105</x:v>
      </x:c>
      <x:c r="F3625" s="0" t="s">
        <x:v>79</x:v>
      </x:c>
      <x:c r="G3625" s="0" t="s">
        <x:v>119</x:v>
      </x:c>
      <x:c r="H3625" s="0" t="s">
        <x:v>120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105</x:v>
      </x:c>
      <x:c r="F3626" s="0" t="s">
        <x:v>79</x:v>
      </x:c>
      <x:c r="G3626" s="0" t="s">
        <x:v>119</x:v>
      </x:c>
      <x:c r="H3626" s="0" t="s">
        <x:v>120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105</x:v>
      </x:c>
      <x:c r="F3627" s="0" t="s">
        <x:v>79</x:v>
      </x:c>
      <x:c r="G3627" s="0" t="s">
        <x:v>119</x:v>
      </x:c>
      <x:c r="H3627" s="0" t="s">
        <x:v>120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105</x:v>
      </x:c>
      <x:c r="F3628" s="0" t="s">
        <x:v>79</x:v>
      </x:c>
      <x:c r="G3628" s="0" t="s">
        <x:v>119</x:v>
      </x:c>
      <x:c r="H3628" s="0" t="s">
        <x:v>120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105</x:v>
      </x:c>
      <x:c r="F3629" s="0" t="s">
        <x:v>79</x:v>
      </x:c>
      <x:c r="G3629" s="0" t="s">
        <x:v>119</x:v>
      </x:c>
      <x:c r="H3629" s="0" t="s">
        <x:v>120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105</x:v>
      </x:c>
      <x:c r="F3630" s="0" t="s">
        <x:v>79</x:v>
      </x:c>
      <x:c r="G3630" s="0" t="s">
        <x:v>119</x:v>
      </x:c>
      <x:c r="H3630" s="0" t="s">
        <x:v>120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105</x:v>
      </x:c>
      <x:c r="F3631" s="0" t="s">
        <x:v>79</x:v>
      </x:c>
      <x:c r="G3631" s="0" t="s">
        <x:v>119</x:v>
      </x:c>
      <x:c r="H3631" s="0" t="s">
        <x:v>120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105</x:v>
      </x:c>
      <x:c r="F3632" s="0" t="s">
        <x:v>79</x:v>
      </x:c>
      <x:c r="G3632" s="0" t="s">
        <x:v>121</x:v>
      </x:c>
      <x:c r="H3632" s="0" t="s">
        <x:v>122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105</x:v>
      </x:c>
      <x:c r="F3633" s="0" t="s">
        <x:v>79</x:v>
      </x:c>
      <x:c r="G3633" s="0" t="s">
        <x:v>121</x:v>
      </x:c>
      <x:c r="H3633" s="0" t="s">
        <x:v>122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105</x:v>
      </x:c>
      <x:c r="F3634" s="0" t="s">
        <x:v>79</x:v>
      </x:c>
      <x:c r="G3634" s="0" t="s">
        <x:v>121</x:v>
      </x:c>
      <x:c r="H3634" s="0" t="s">
        <x:v>122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105</x:v>
      </x:c>
      <x:c r="F3635" s="0" t="s">
        <x:v>79</x:v>
      </x:c>
      <x:c r="G3635" s="0" t="s">
        <x:v>121</x:v>
      </x:c>
      <x:c r="H3635" s="0" t="s">
        <x:v>122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105</x:v>
      </x:c>
      <x:c r="F3636" s="0" t="s">
        <x:v>79</x:v>
      </x:c>
      <x:c r="G3636" s="0" t="s">
        <x:v>121</x:v>
      </x:c>
      <x:c r="H3636" s="0" t="s">
        <x:v>122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105</x:v>
      </x:c>
      <x:c r="F3637" s="0" t="s">
        <x:v>79</x:v>
      </x:c>
      <x:c r="G3637" s="0" t="s">
        <x:v>121</x:v>
      </x:c>
      <x:c r="H3637" s="0" t="s">
        <x:v>122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105</x:v>
      </x:c>
      <x:c r="F3638" s="0" t="s">
        <x:v>79</x:v>
      </x:c>
      <x:c r="G3638" s="0" t="s">
        <x:v>121</x:v>
      </x:c>
      <x:c r="H3638" s="0" t="s">
        <x:v>122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105</x:v>
      </x:c>
      <x:c r="F3639" s="0" t="s">
        <x:v>79</x:v>
      </x:c>
      <x:c r="G3639" s="0" t="s">
        <x:v>121</x:v>
      </x:c>
      <x:c r="H3639" s="0" t="s">
        <x:v>122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105</x:v>
      </x:c>
      <x:c r="F3640" s="0" t="s">
        <x:v>79</x:v>
      </x:c>
      <x:c r="G3640" s="0" t="s">
        <x:v>121</x:v>
      </x:c>
      <x:c r="H3640" s="0" t="s">
        <x:v>122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105</x:v>
      </x:c>
      <x:c r="F3641" s="0" t="s">
        <x:v>79</x:v>
      </x:c>
      <x:c r="G3641" s="0" t="s">
        <x:v>121</x:v>
      </x:c>
      <x:c r="H3641" s="0" t="s">
        <x:v>122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105</x:v>
      </x:c>
      <x:c r="F3642" s="0" t="s">
        <x:v>79</x:v>
      </x:c>
      <x:c r="G3642" s="0" t="s">
        <x:v>121</x:v>
      </x:c>
      <x:c r="H3642" s="0" t="s">
        <x:v>122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105</x:v>
      </x:c>
      <x:c r="F3643" s="0" t="s">
        <x:v>79</x:v>
      </x:c>
      <x:c r="G3643" s="0" t="s">
        <x:v>123</x:v>
      </x:c>
      <x:c r="H3643" s="0" t="s">
        <x:v>124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105</x:v>
      </x:c>
      <x:c r="F3644" s="0" t="s">
        <x:v>79</x:v>
      </x:c>
      <x:c r="G3644" s="0" t="s">
        <x:v>123</x:v>
      </x:c>
      <x:c r="H3644" s="0" t="s">
        <x:v>124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105</x:v>
      </x:c>
      <x:c r="F3645" s="0" t="s">
        <x:v>79</x:v>
      </x:c>
      <x:c r="G3645" s="0" t="s">
        <x:v>123</x:v>
      </x:c>
      <x:c r="H3645" s="0" t="s">
        <x:v>124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105</x:v>
      </x:c>
      <x:c r="F3646" s="0" t="s">
        <x:v>79</x:v>
      </x:c>
      <x:c r="G3646" s="0" t="s">
        <x:v>123</x:v>
      </x:c>
      <x:c r="H3646" s="0" t="s">
        <x:v>124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105</x:v>
      </x:c>
      <x:c r="F3647" s="0" t="s">
        <x:v>79</x:v>
      </x:c>
      <x:c r="G3647" s="0" t="s">
        <x:v>123</x:v>
      </x:c>
      <x:c r="H3647" s="0" t="s">
        <x:v>124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105</x:v>
      </x:c>
      <x:c r="F3648" s="0" t="s">
        <x:v>79</x:v>
      </x:c>
      <x:c r="G3648" s="0" t="s">
        <x:v>123</x:v>
      </x:c>
      <x:c r="H3648" s="0" t="s">
        <x:v>124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105</x:v>
      </x:c>
      <x:c r="F3649" s="0" t="s">
        <x:v>79</x:v>
      </x:c>
      <x:c r="G3649" s="0" t="s">
        <x:v>123</x:v>
      </x:c>
      <x:c r="H3649" s="0" t="s">
        <x:v>124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105</x:v>
      </x:c>
      <x:c r="F3650" s="0" t="s">
        <x:v>79</x:v>
      </x:c>
      <x:c r="G3650" s="0" t="s">
        <x:v>123</x:v>
      </x:c>
      <x:c r="H3650" s="0" t="s">
        <x:v>124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105</x:v>
      </x:c>
      <x:c r="F3651" s="0" t="s">
        <x:v>79</x:v>
      </x:c>
      <x:c r="G3651" s="0" t="s">
        <x:v>123</x:v>
      </x:c>
      <x:c r="H3651" s="0" t="s">
        <x:v>124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105</x:v>
      </x:c>
      <x:c r="F3652" s="0" t="s">
        <x:v>79</x:v>
      </x:c>
      <x:c r="G3652" s="0" t="s">
        <x:v>123</x:v>
      </x:c>
      <x:c r="H3652" s="0" t="s">
        <x:v>124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105</x:v>
      </x:c>
      <x:c r="F3653" s="0" t="s">
        <x:v>79</x:v>
      </x:c>
      <x:c r="G3653" s="0" t="s">
        <x:v>123</x:v>
      </x:c>
      <x:c r="H3653" s="0" t="s">
        <x:v>124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105</x:v>
      </x:c>
      <x:c r="F3654" s="0" t="s">
        <x:v>79</x:v>
      </x:c>
      <x:c r="G3654" s="0" t="s">
        <x:v>125</x:v>
      </x:c>
      <x:c r="H3654" s="0" t="s">
        <x:v>126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105</x:v>
      </x:c>
      <x:c r="F3655" s="0" t="s">
        <x:v>79</x:v>
      </x:c>
      <x:c r="G3655" s="0" t="s">
        <x:v>125</x:v>
      </x:c>
      <x:c r="H3655" s="0" t="s">
        <x:v>126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105</x:v>
      </x:c>
      <x:c r="F3656" s="0" t="s">
        <x:v>79</x:v>
      </x:c>
      <x:c r="G3656" s="0" t="s">
        <x:v>125</x:v>
      </x:c>
      <x:c r="H3656" s="0" t="s">
        <x:v>126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105</x:v>
      </x:c>
      <x:c r="F3657" s="0" t="s">
        <x:v>79</x:v>
      </x:c>
      <x:c r="G3657" s="0" t="s">
        <x:v>125</x:v>
      </x:c>
      <x:c r="H3657" s="0" t="s">
        <x:v>126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105</x:v>
      </x:c>
      <x:c r="F3658" s="0" t="s">
        <x:v>79</x:v>
      </x:c>
      <x:c r="G3658" s="0" t="s">
        <x:v>125</x:v>
      </x:c>
      <x:c r="H3658" s="0" t="s">
        <x:v>126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105</x:v>
      </x:c>
      <x:c r="F3659" s="0" t="s">
        <x:v>79</x:v>
      </x:c>
      <x:c r="G3659" s="0" t="s">
        <x:v>125</x:v>
      </x:c>
      <x:c r="H3659" s="0" t="s">
        <x:v>126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105</x:v>
      </x:c>
      <x:c r="F3660" s="0" t="s">
        <x:v>79</x:v>
      </x:c>
      <x:c r="G3660" s="0" t="s">
        <x:v>125</x:v>
      </x:c>
      <x:c r="H3660" s="0" t="s">
        <x:v>126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105</x:v>
      </x:c>
      <x:c r="F3661" s="0" t="s">
        <x:v>79</x:v>
      </x:c>
      <x:c r="G3661" s="0" t="s">
        <x:v>125</x:v>
      </x:c>
      <x:c r="H3661" s="0" t="s">
        <x:v>126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105</x:v>
      </x:c>
      <x:c r="F3662" s="0" t="s">
        <x:v>79</x:v>
      </x:c>
      <x:c r="G3662" s="0" t="s">
        <x:v>125</x:v>
      </x:c>
      <x:c r="H3662" s="0" t="s">
        <x:v>126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105</x:v>
      </x:c>
      <x:c r="F3663" s="0" t="s">
        <x:v>79</x:v>
      </x:c>
      <x:c r="G3663" s="0" t="s">
        <x:v>125</x:v>
      </x:c>
      <x:c r="H3663" s="0" t="s">
        <x:v>126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105</x:v>
      </x:c>
      <x:c r="F3664" s="0" t="s">
        <x:v>79</x:v>
      </x:c>
      <x:c r="G3664" s="0" t="s">
        <x:v>125</x:v>
      </x:c>
      <x:c r="H3664" s="0" t="s">
        <x:v>126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105</x:v>
      </x:c>
      <x:c r="F3665" s="0" t="s">
        <x:v>79</x:v>
      </x:c>
      <x:c r="G3665" s="0" t="s">
        <x:v>127</x:v>
      </x:c>
      <x:c r="H3665" s="0" t="s">
        <x:v>128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105</x:v>
      </x:c>
      <x:c r="F3666" s="0" t="s">
        <x:v>79</x:v>
      </x:c>
      <x:c r="G3666" s="0" t="s">
        <x:v>127</x:v>
      </x:c>
      <x:c r="H3666" s="0" t="s">
        <x:v>128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105</x:v>
      </x:c>
      <x:c r="F3667" s="0" t="s">
        <x:v>79</x:v>
      </x:c>
      <x:c r="G3667" s="0" t="s">
        <x:v>127</x:v>
      </x:c>
      <x:c r="H3667" s="0" t="s">
        <x:v>128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105</x:v>
      </x:c>
      <x:c r="F3668" s="0" t="s">
        <x:v>79</x:v>
      </x:c>
      <x:c r="G3668" s="0" t="s">
        <x:v>127</x:v>
      </x:c>
      <x:c r="H3668" s="0" t="s">
        <x:v>128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105</x:v>
      </x:c>
      <x:c r="F3669" s="0" t="s">
        <x:v>79</x:v>
      </x:c>
      <x:c r="G3669" s="0" t="s">
        <x:v>127</x:v>
      </x:c>
      <x:c r="H3669" s="0" t="s">
        <x:v>128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105</x:v>
      </x:c>
      <x:c r="F3670" s="0" t="s">
        <x:v>79</x:v>
      </x:c>
      <x:c r="G3670" s="0" t="s">
        <x:v>127</x:v>
      </x:c>
      <x:c r="H3670" s="0" t="s">
        <x:v>128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105</x:v>
      </x:c>
      <x:c r="F3671" s="0" t="s">
        <x:v>79</x:v>
      </x:c>
      <x:c r="G3671" s="0" t="s">
        <x:v>127</x:v>
      </x:c>
      <x:c r="H3671" s="0" t="s">
        <x:v>128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105</x:v>
      </x:c>
      <x:c r="F3672" s="0" t="s">
        <x:v>79</x:v>
      </x:c>
      <x:c r="G3672" s="0" t="s">
        <x:v>127</x:v>
      </x:c>
      <x:c r="H3672" s="0" t="s">
        <x:v>128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105</x:v>
      </x:c>
      <x:c r="F3673" s="0" t="s">
        <x:v>79</x:v>
      </x:c>
      <x:c r="G3673" s="0" t="s">
        <x:v>127</x:v>
      </x:c>
      <x:c r="H3673" s="0" t="s">
        <x:v>128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105</x:v>
      </x:c>
      <x:c r="F3674" s="0" t="s">
        <x:v>79</x:v>
      </x:c>
      <x:c r="G3674" s="0" t="s">
        <x:v>127</x:v>
      </x:c>
      <x:c r="H3674" s="0" t="s">
        <x:v>128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105</x:v>
      </x:c>
      <x:c r="F3675" s="0" t="s">
        <x:v>79</x:v>
      </x:c>
      <x:c r="G3675" s="0" t="s">
        <x:v>127</x:v>
      </x:c>
      <x:c r="H3675" s="0" t="s">
        <x:v>128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105</x:v>
      </x:c>
      <x:c r="F3676" s="0" t="s">
        <x:v>79</x:v>
      </x:c>
      <x:c r="G3676" s="0" t="s">
        <x:v>129</x:v>
      </x:c>
      <x:c r="H3676" s="0" t="s">
        <x:v>130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105</x:v>
      </x:c>
      <x:c r="F3677" s="0" t="s">
        <x:v>79</x:v>
      </x:c>
      <x:c r="G3677" s="0" t="s">
        <x:v>129</x:v>
      </x:c>
      <x:c r="H3677" s="0" t="s">
        <x:v>130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105</x:v>
      </x:c>
      <x:c r="F3678" s="0" t="s">
        <x:v>79</x:v>
      </x:c>
      <x:c r="G3678" s="0" t="s">
        <x:v>129</x:v>
      </x:c>
      <x:c r="H3678" s="0" t="s">
        <x:v>130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105</x:v>
      </x:c>
      <x:c r="F3679" s="0" t="s">
        <x:v>79</x:v>
      </x:c>
      <x:c r="G3679" s="0" t="s">
        <x:v>129</x:v>
      </x:c>
      <x:c r="H3679" s="0" t="s">
        <x:v>130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105</x:v>
      </x:c>
      <x:c r="F3680" s="0" t="s">
        <x:v>79</x:v>
      </x:c>
      <x:c r="G3680" s="0" t="s">
        <x:v>129</x:v>
      </x:c>
      <x:c r="H3680" s="0" t="s">
        <x:v>130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105</x:v>
      </x:c>
      <x:c r="F3681" s="0" t="s">
        <x:v>79</x:v>
      </x:c>
      <x:c r="G3681" s="0" t="s">
        <x:v>129</x:v>
      </x:c>
      <x:c r="H3681" s="0" t="s">
        <x:v>130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105</x:v>
      </x:c>
      <x:c r="F3682" s="0" t="s">
        <x:v>79</x:v>
      </x:c>
      <x:c r="G3682" s="0" t="s">
        <x:v>129</x:v>
      </x:c>
      <x:c r="H3682" s="0" t="s">
        <x:v>130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105</x:v>
      </x:c>
      <x:c r="F3683" s="0" t="s">
        <x:v>79</x:v>
      </x:c>
      <x:c r="G3683" s="0" t="s">
        <x:v>129</x:v>
      </x:c>
      <x:c r="H3683" s="0" t="s">
        <x:v>130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105</x:v>
      </x:c>
      <x:c r="F3684" s="0" t="s">
        <x:v>79</x:v>
      </x:c>
      <x:c r="G3684" s="0" t="s">
        <x:v>129</x:v>
      </x:c>
      <x:c r="H3684" s="0" t="s">
        <x:v>130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105</x:v>
      </x:c>
      <x:c r="F3685" s="0" t="s">
        <x:v>79</x:v>
      </x:c>
      <x:c r="G3685" s="0" t="s">
        <x:v>129</x:v>
      </x:c>
      <x:c r="H3685" s="0" t="s">
        <x:v>130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105</x:v>
      </x:c>
      <x:c r="F3686" s="0" t="s">
        <x:v>79</x:v>
      </x:c>
      <x:c r="G3686" s="0" t="s">
        <x:v>129</x:v>
      </x:c>
      <x:c r="H3686" s="0" t="s">
        <x:v>130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105</x:v>
      </x:c>
      <x:c r="F3687" s="0" t="s">
        <x:v>79</x:v>
      </x:c>
      <x:c r="G3687" s="0" t="s">
        <x:v>131</x:v>
      </x:c>
      <x:c r="H3687" s="0" t="s">
        <x:v>132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105</x:v>
      </x:c>
      <x:c r="F3688" s="0" t="s">
        <x:v>79</x:v>
      </x:c>
      <x:c r="G3688" s="0" t="s">
        <x:v>131</x:v>
      </x:c>
      <x:c r="H3688" s="0" t="s">
        <x:v>132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105</x:v>
      </x:c>
      <x:c r="F3689" s="0" t="s">
        <x:v>79</x:v>
      </x:c>
      <x:c r="G3689" s="0" t="s">
        <x:v>131</x:v>
      </x:c>
      <x:c r="H3689" s="0" t="s">
        <x:v>132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105</x:v>
      </x:c>
      <x:c r="F3690" s="0" t="s">
        <x:v>79</x:v>
      </x:c>
      <x:c r="G3690" s="0" t="s">
        <x:v>131</x:v>
      </x:c>
      <x:c r="H3690" s="0" t="s">
        <x:v>132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105</x:v>
      </x:c>
      <x:c r="F3691" s="0" t="s">
        <x:v>79</x:v>
      </x:c>
      <x:c r="G3691" s="0" t="s">
        <x:v>131</x:v>
      </x:c>
      <x:c r="H3691" s="0" t="s">
        <x:v>132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105</x:v>
      </x:c>
      <x:c r="F3692" s="0" t="s">
        <x:v>79</x:v>
      </x:c>
      <x:c r="G3692" s="0" t="s">
        <x:v>131</x:v>
      </x:c>
      <x:c r="H3692" s="0" t="s">
        <x:v>132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105</x:v>
      </x:c>
      <x:c r="F3693" s="0" t="s">
        <x:v>79</x:v>
      </x:c>
      <x:c r="G3693" s="0" t="s">
        <x:v>131</x:v>
      </x:c>
      <x:c r="H3693" s="0" t="s">
        <x:v>132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105</x:v>
      </x:c>
      <x:c r="F3694" s="0" t="s">
        <x:v>79</x:v>
      </x:c>
      <x:c r="G3694" s="0" t="s">
        <x:v>131</x:v>
      </x:c>
      <x:c r="H3694" s="0" t="s">
        <x:v>132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105</x:v>
      </x:c>
      <x:c r="F3695" s="0" t="s">
        <x:v>79</x:v>
      </x:c>
      <x:c r="G3695" s="0" t="s">
        <x:v>131</x:v>
      </x:c>
      <x:c r="H3695" s="0" t="s">
        <x:v>132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105</x:v>
      </x:c>
      <x:c r="F3696" s="0" t="s">
        <x:v>79</x:v>
      </x:c>
      <x:c r="G3696" s="0" t="s">
        <x:v>131</x:v>
      </x:c>
      <x:c r="H3696" s="0" t="s">
        <x:v>132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105</x:v>
      </x:c>
      <x:c r="F3697" s="0" t="s">
        <x:v>79</x:v>
      </x:c>
      <x:c r="G3697" s="0" t="s">
        <x:v>131</x:v>
      </x:c>
      <x:c r="H3697" s="0" t="s">
        <x:v>132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105</x:v>
      </x:c>
      <x:c r="F3698" s="0" t="s">
        <x:v>79</x:v>
      </x:c>
      <x:c r="G3698" s="0" t="s">
        <x:v>133</x:v>
      </x:c>
      <x:c r="H3698" s="0" t="s">
        <x:v>134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105</x:v>
      </x:c>
      <x:c r="F3699" s="0" t="s">
        <x:v>79</x:v>
      </x:c>
      <x:c r="G3699" s="0" t="s">
        <x:v>133</x:v>
      </x:c>
      <x:c r="H3699" s="0" t="s">
        <x:v>134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105</x:v>
      </x:c>
      <x:c r="F3700" s="0" t="s">
        <x:v>79</x:v>
      </x:c>
      <x:c r="G3700" s="0" t="s">
        <x:v>133</x:v>
      </x:c>
      <x:c r="H3700" s="0" t="s">
        <x:v>134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105</x:v>
      </x:c>
      <x:c r="F3701" s="0" t="s">
        <x:v>79</x:v>
      </x:c>
      <x:c r="G3701" s="0" t="s">
        <x:v>133</x:v>
      </x:c>
      <x:c r="H3701" s="0" t="s">
        <x:v>134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105</x:v>
      </x:c>
      <x:c r="F3702" s="0" t="s">
        <x:v>79</x:v>
      </x:c>
      <x:c r="G3702" s="0" t="s">
        <x:v>133</x:v>
      </x:c>
      <x:c r="H3702" s="0" t="s">
        <x:v>134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105</x:v>
      </x:c>
      <x:c r="F3703" s="0" t="s">
        <x:v>79</x:v>
      </x:c>
      <x:c r="G3703" s="0" t="s">
        <x:v>133</x:v>
      </x:c>
      <x:c r="H3703" s="0" t="s">
        <x:v>134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105</x:v>
      </x:c>
      <x:c r="F3704" s="0" t="s">
        <x:v>79</x:v>
      </x:c>
      <x:c r="G3704" s="0" t="s">
        <x:v>133</x:v>
      </x:c>
      <x:c r="H3704" s="0" t="s">
        <x:v>134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105</x:v>
      </x:c>
      <x:c r="F3705" s="0" t="s">
        <x:v>79</x:v>
      </x:c>
      <x:c r="G3705" s="0" t="s">
        <x:v>133</x:v>
      </x:c>
      <x:c r="H3705" s="0" t="s">
        <x:v>134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105</x:v>
      </x:c>
      <x:c r="F3706" s="0" t="s">
        <x:v>79</x:v>
      </x:c>
      <x:c r="G3706" s="0" t="s">
        <x:v>133</x:v>
      </x:c>
      <x:c r="H3706" s="0" t="s">
        <x:v>134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105</x:v>
      </x:c>
      <x:c r="F3707" s="0" t="s">
        <x:v>79</x:v>
      </x:c>
      <x:c r="G3707" s="0" t="s">
        <x:v>133</x:v>
      </x:c>
      <x:c r="H3707" s="0" t="s">
        <x:v>134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105</x:v>
      </x:c>
      <x:c r="F3708" s="0" t="s">
        <x:v>79</x:v>
      </x:c>
      <x:c r="G3708" s="0" t="s">
        <x:v>133</x:v>
      </x:c>
      <x:c r="H3708" s="0" t="s">
        <x:v>134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105</x:v>
      </x:c>
      <x:c r="F3709" s="0" t="s">
        <x:v>79</x:v>
      </x:c>
      <x:c r="G3709" s="0" t="s">
        <x:v>135</x:v>
      </x:c>
      <x:c r="H3709" s="0" t="s">
        <x:v>136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105</x:v>
      </x:c>
      <x:c r="F3710" s="0" t="s">
        <x:v>79</x:v>
      </x:c>
      <x:c r="G3710" s="0" t="s">
        <x:v>135</x:v>
      </x:c>
      <x:c r="H3710" s="0" t="s">
        <x:v>136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105</x:v>
      </x:c>
      <x:c r="F3711" s="0" t="s">
        <x:v>79</x:v>
      </x:c>
      <x:c r="G3711" s="0" t="s">
        <x:v>135</x:v>
      </x:c>
      <x:c r="H3711" s="0" t="s">
        <x:v>136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105</x:v>
      </x:c>
      <x:c r="F3712" s="0" t="s">
        <x:v>79</x:v>
      </x:c>
      <x:c r="G3712" s="0" t="s">
        <x:v>135</x:v>
      </x:c>
      <x:c r="H3712" s="0" t="s">
        <x:v>136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105</x:v>
      </x:c>
      <x:c r="F3713" s="0" t="s">
        <x:v>79</x:v>
      </x:c>
      <x:c r="G3713" s="0" t="s">
        <x:v>135</x:v>
      </x:c>
      <x:c r="H3713" s="0" t="s">
        <x:v>136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105</x:v>
      </x:c>
      <x:c r="F3714" s="0" t="s">
        <x:v>79</x:v>
      </x:c>
      <x:c r="G3714" s="0" t="s">
        <x:v>135</x:v>
      </x:c>
      <x:c r="H3714" s="0" t="s">
        <x:v>136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105</x:v>
      </x:c>
      <x:c r="F3715" s="0" t="s">
        <x:v>79</x:v>
      </x:c>
      <x:c r="G3715" s="0" t="s">
        <x:v>135</x:v>
      </x:c>
      <x:c r="H3715" s="0" t="s">
        <x:v>136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105</x:v>
      </x:c>
      <x:c r="F3716" s="0" t="s">
        <x:v>79</x:v>
      </x:c>
      <x:c r="G3716" s="0" t="s">
        <x:v>135</x:v>
      </x:c>
      <x:c r="H3716" s="0" t="s">
        <x:v>136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105</x:v>
      </x:c>
      <x:c r="F3717" s="0" t="s">
        <x:v>79</x:v>
      </x:c>
      <x:c r="G3717" s="0" t="s">
        <x:v>135</x:v>
      </x:c>
      <x:c r="H3717" s="0" t="s">
        <x:v>136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105</x:v>
      </x:c>
      <x:c r="F3718" s="0" t="s">
        <x:v>79</x:v>
      </x:c>
      <x:c r="G3718" s="0" t="s">
        <x:v>135</x:v>
      </x:c>
      <x:c r="H3718" s="0" t="s">
        <x:v>136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105</x:v>
      </x:c>
      <x:c r="F3719" s="0" t="s">
        <x:v>79</x:v>
      </x:c>
      <x:c r="G3719" s="0" t="s">
        <x:v>135</x:v>
      </x:c>
      <x:c r="H3719" s="0" t="s">
        <x:v>136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105</x:v>
      </x:c>
      <x:c r="F3720" s="0" t="s">
        <x:v>79</x:v>
      </x:c>
      <x:c r="G3720" s="0" t="s">
        <x:v>137</x:v>
      </x:c>
      <x:c r="H3720" s="0" t="s">
        <x:v>138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105</x:v>
      </x:c>
      <x:c r="F3721" s="0" t="s">
        <x:v>79</x:v>
      </x:c>
      <x:c r="G3721" s="0" t="s">
        <x:v>137</x:v>
      </x:c>
      <x:c r="H3721" s="0" t="s">
        <x:v>138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105</x:v>
      </x:c>
      <x:c r="F3722" s="0" t="s">
        <x:v>79</x:v>
      </x:c>
      <x:c r="G3722" s="0" t="s">
        <x:v>137</x:v>
      </x:c>
      <x:c r="H3722" s="0" t="s">
        <x:v>138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105</x:v>
      </x:c>
      <x:c r="F3723" s="0" t="s">
        <x:v>79</x:v>
      </x:c>
      <x:c r="G3723" s="0" t="s">
        <x:v>137</x:v>
      </x:c>
      <x:c r="H3723" s="0" t="s">
        <x:v>138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105</x:v>
      </x:c>
      <x:c r="F3724" s="0" t="s">
        <x:v>79</x:v>
      </x:c>
      <x:c r="G3724" s="0" t="s">
        <x:v>137</x:v>
      </x:c>
      <x:c r="H3724" s="0" t="s">
        <x:v>138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105</x:v>
      </x:c>
      <x:c r="F3725" s="0" t="s">
        <x:v>79</x:v>
      </x:c>
      <x:c r="G3725" s="0" t="s">
        <x:v>137</x:v>
      </x:c>
      <x:c r="H3725" s="0" t="s">
        <x:v>138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105</x:v>
      </x:c>
      <x:c r="F3726" s="0" t="s">
        <x:v>79</x:v>
      </x:c>
      <x:c r="G3726" s="0" t="s">
        <x:v>137</x:v>
      </x:c>
      <x:c r="H3726" s="0" t="s">
        <x:v>138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105</x:v>
      </x:c>
      <x:c r="F3727" s="0" t="s">
        <x:v>79</x:v>
      </x:c>
      <x:c r="G3727" s="0" t="s">
        <x:v>137</x:v>
      </x:c>
      <x:c r="H3727" s="0" t="s">
        <x:v>138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105</x:v>
      </x:c>
      <x:c r="F3728" s="0" t="s">
        <x:v>79</x:v>
      </x:c>
      <x:c r="G3728" s="0" t="s">
        <x:v>137</x:v>
      </x:c>
      <x:c r="H3728" s="0" t="s">
        <x:v>138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105</x:v>
      </x:c>
      <x:c r="F3729" s="0" t="s">
        <x:v>79</x:v>
      </x:c>
      <x:c r="G3729" s="0" t="s">
        <x:v>137</x:v>
      </x:c>
      <x:c r="H3729" s="0" t="s">
        <x:v>138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105</x:v>
      </x:c>
      <x:c r="F3730" s="0" t="s">
        <x:v>79</x:v>
      </x:c>
      <x:c r="G3730" s="0" t="s">
        <x:v>137</x:v>
      </x:c>
      <x:c r="H3730" s="0" t="s">
        <x:v>138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105</x:v>
      </x:c>
      <x:c r="F3731" s="0" t="s">
        <x:v>79</x:v>
      </x:c>
      <x:c r="G3731" s="0" t="s">
        <x:v>139</x:v>
      </x:c>
      <x:c r="H3731" s="0" t="s">
        <x:v>140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105</x:v>
      </x:c>
      <x:c r="F3732" s="0" t="s">
        <x:v>79</x:v>
      </x:c>
      <x:c r="G3732" s="0" t="s">
        <x:v>139</x:v>
      </x:c>
      <x:c r="H3732" s="0" t="s">
        <x:v>140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105</x:v>
      </x:c>
      <x:c r="F3733" s="0" t="s">
        <x:v>79</x:v>
      </x:c>
      <x:c r="G3733" s="0" t="s">
        <x:v>139</x:v>
      </x:c>
      <x:c r="H3733" s="0" t="s">
        <x:v>140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105</x:v>
      </x:c>
      <x:c r="F3734" s="0" t="s">
        <x:v>79</x:v>
      </x:c>
      <x:c r="G3734" s="0" t="s">
        <x:v>139</x:v>
      </x:c>
      <x:c r="H3734" s="0" t="s">
        <x:v>140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105</x:v>
      </x:c>
      <x:c r="F3735" s="0" t="s">
        <x:v>79</x:v>
      </x:c>
      <x:c r="G3735" s="0" t="s">
        <x:v>139</x:v>
      </x:c>
      <x:c r="H3735" s="0" t="s">
        <x:v>140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105</x:v>
      </x:c>
      <x:c r="F3736" s="0" t="s">
        <x:v>79</x:v>
      </x:c>
      <x:c r="G3736" s="0" t="s">
        <x:v>139</x:v>
      </x:c>
      <x:c r="H3736" s="0" t="s">
        <x:v>140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105</x:v>
      </x:c>
      <x:c r="F3737" s="0" t="s">
        <x:v>79</x:v>
      </x:c>
      <x:c r="G3737" s="0" t="s">
        <x:v>139</x:v>
      </x:c>
      <x:c r="H3737" s="0" t="s">
        <x:v>140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105</x:v>
      </x:c>
      <x:c r="F3738" s="0" t="s">
        <x:v>79</x:v>
      </x:c>
      <x:c r="G3738" s="0" t="s">
        <x:v>139</x:v>
      </x:c>
      <x:c r="H3738" s="0" t="s">
        <x:v>140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105</x:v>
      </x:c>
      <x:c r="F3739" s="0" t="s">
        <x:v>79</x:v>
      </x:c>
      <x:c r="G3739" s="0" t="s">
        <x:v>139</x:v>
      </x:c>
      <x:c r="H3739" s="0" t="s">
        <x:v>140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105</x:v>
      </x:c>
      <x:c r="F3740" s="0" t="s">
        <x:v>79</x:v>
      </x:c>
      <x:c r="G3740" s="0" t="s">
        <x:v>139</x:v>
      </x:c>
      <x:c r="H3740" s="0" t="s">
        <x:v>140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105</x:v>
      </x:c>
      <x:c r="F3741" s="0" t="s">
        <x:v>79</x:v>
      </x:c>
      <x:c r="G3741" s="0" t="s">
        <x:v>139</x:v>
      </x:c>
      <x:c r="H3741" s="0" t="s">
        <x:v>140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105</x:v>
      </x:c>
      <x:c r="F3742" s="0" t="s">
        <x:v>79</x:v>
      </x:c>
      <x:c r="G3742" s="0" t="s">
        <x:v>141</x:v>
      </x:c>
      <x:c r="H3742" s="0" t="s">
        <x:v>142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105</x:v>
      </x:c>
      <x:c r="F3743" s="0" t="s">
        <x:v>79</x:v>
      </x:c>
      <x:c r="G3743" s="0" t="s">
        <x:v>141</x:v>
      </x:c>
      <x:c r="H3743" s="0" t="s">
        <x:v>142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105</x:v>
      </x:c>
      <x:c r="F3744" s="0" t="s">
        <x:v>79</x:v>
      </x:c>
      <x:c r="G3744" s="0" t="s">
        <x:v>141</x:v>
      </x:c>
      <x:c r="H3744" s="0" t="s">
        <x:v>142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105</x:v>
      </x:c>
      <x:c r="F3745" s="0" t="s">
        <x:v>79</x:v>
      </x:c>
      <x:c r="G3745" s="0" t="s">
        <x:v>141</x:v>
      </x:c>
      <x:c r="H3745" s="0" t="s">
        <x:v>142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105</x:v>
      </x:c>
      <x:c r="F3746" s="0" t="s">
        <x:v>79</x:v>
      </x:c>
      <x:c r="G3746" s="0" t="s">
        <x:v>141</x:v>
      </x:c>
      <x:c r="H3746" s="0" t="s">
        <x:v>142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105</x:v>
      </x:c>
      <x:c r="F3747" s="0" t="s">
        <x:v>79</x:v>
      </x:c>
      <x:c r="G3747" s="0" t="s">
        <x:v>141</x:v>
      </x:c>
      <x:c r="H3747" s="0" t="s">
        <x:v>142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105</x:v>
      </x:c>
      <x:c r="F3748" s="0" t="s">
        <x:v>79</x:v>
      </x:c>
      <x:c r="G3748" s="0" t="s">
        <x:v>141</x:v>
      </x:c>
      <x:c r="H3748" s="0" t="s">
        <x:v>142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105</x:v>
      </x:c>
      <x:c r="F3749" s="0" t="s">
        <x:v>79</x:v>
      </x:c>
      <x:c r="G3749" s="0" t="s">
        <x:v>141</x:v>
      </x:c>
      <x:c r="H3749" s="0" t="s">
        <x:v>142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105</x:v>
      </x:c>
      <x:c r="F3750" s="0" t="s">
        <x:v>79</x:v>
      </x:c>
      <x:c r="G3750" s="0" t="s">
        <x:v>141</x:v>
      </x:c>
      <x:c r="H3750" s="0" t="s">
        <x:v>142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105</x:v>
      </x:c>
      <x:c r="F3751" s="0" t="s">
        <x:v>79</x:v>
      </x:c>
      <x:c r="G3751" s="0" t="s">
        <x:v>141</x:v>
      </x:c>
      <x:c r="H3751" s="0" t="s">
        <x:v>142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105</x:v>
      </x:c>
      <x:c r="F3752" s="0" t="s">
        <x:v>79</x:v>
      </x:c>
      <x:c r="G3752" s="0" t="s">
        <x:v>141</x:v>
      </x:c>
      <x:c r="H3752" s="0" t="s">
        <x:v>142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105</x:v>
      </x:c>
      <x:c r="F3753" s="0" t="s">
        <x:v>79</x:v>
      </x:c>
      <x:c r="G3753" s="0" t="s">
        <x:v>143</x:v>
      </x:c>
      <x:c r="H3753" s="0" t="s">
        <x:v>144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105</x:v>
      </x:c>
      <x:c r="F3754" s="0" t="s">
        <x:v>79</x:v>
      </x:c>
      <x:c r="G3754" s="0" t="s">
        <x:v>143</x:v>
      </x:c>
      <x:c r="H3754" s="0" t="s">
        <x:v>144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105</x:v>
      </x:c>
      <x:c r="F3755" s="0" t="s">
        <x:v>79</x:v>
      </x:c>
      <x:c r="G3755" s="0" t="s">
        <x:v>143</x:v>
      </x:c>
      <x:c r="H3755" s="0" t="s">
        <x:v>144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105</x:v>
      </x:c>
      <x:c r="F3756" s="0" t="s">
        <x:v>79</x:v>
      </x:c>
      <x:c r="G3756" s="0" t="s">
        <x:v>143</x:v>
      </x:c>
      <x:c r="H3756" s="0" t="s">
        <x:v>144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105</x:v>
      </x:c>
      <x:c r="F3757" s="0" t="s">
        <x:v>79</x:v>
      </x:c>
      <x:c r="G3757" s="0" t="s">
        <x:v>143</x:v>
      </x:c>
      <x:c r="H3757" s="0" t="s">
        <x:v>144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105</x:v>
      </x:c>
      <x:c r="F3758" s="0" t="s">
        <x:v>79</x:v>
      </x:c>
      <x:c r="G3758" s="0" t="s">
        <x:v>143</x:v>
      </x:c>
      <x:c r="H3758" s="0" t="s">
        <x:v>144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105</x:v>
      </x:c>
      <x:c r="F3759" s="0" t="s">
        <x:v>79</x:v>
      </x:c>
      <x:c r="G3759" s="0" t="s">
        <x:v>143</x:v>
      </x:c>
      <x:c r="H3759" s="0" t="s">
        <x:v>144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105</x:v>
      </x:c>
      <x:c r="F3760" s="0" t="s">
        <x:v>79</x:v>
      </x:c>
      <x:c r="G3760" s="0" t="s">
        <x:v>143</x:v>
      </x:c>
      <x:c r="H3760" s="0" t="s">
        <x:v>144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105</x:v>
      </x:c>
      <x:c r="F3761" s="0" t="s">
        <x:v>79</x:v>
      </x:c>
      <x:c r="G3761" s="0" t="s">
        <x:v>143</x:v>
      </x:c>
      <x:c r="H3761" s="0" t="s">
        <x:v>144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105</x:v>
      </x:c>
      <x:c r="F3762" s="0" t="s">
        <x:v>79</x:v>
      </x:c>
      <x:c r="G3762" s="0" t="s">
        <x:v>143</x:v>
      </x:c>
      <x:c r="H3762" s="0" t="s">
        <x:v>144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105</x:v>
      </x:c>
      <x:c r="F3763" s="0" t="s">
        <x:v>79</x:v>
      </x:c>
      <x:c r="G3763" s="0" t="s">
        <x:v>143</x:v>
      </x:c>
      <x:c r="H3763" s="0" t="s">
        <x:v>144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105</x:v>
      </x:c>
      <x:c r="F3764" s="0" t="s">
        <x:v>79</x:v>
      </x:c>
      <x:c r="G3764" s="0" t="s">
        <x:v>145</x:v>
      </x:c>
      <x:c r="H3764" s="0" t="s">
        <x:v>146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105</x:v>
      </x:c>
      <x:c r="F3765" s="0" t="s">
        <x:v>79</x:v>
      </x:c>
      <x:c r="G3765" s="0" t="s">
        <x:v>145</x:v>
      </x:c>
      <x:c r="H3765" s="0" t="s">
        <x:v>146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105</x:v>
      </x:c>
      <x:c r="F3766" s="0" t="s">
        <x:v>79</x:v>
      </x:c>
      <x:c r="G3766" s="0" t="s">
        <x:v>145</x:v>
      </x:c>
      <x:c r="H3766" s="0" t="s">
        <x:v>146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105</x:v>
      </x:c>
      <x:c r="F3767" s="0" t="s">
        <x:v>79</x:v>
      </x:c>
      <x:c r="G3767" s="0" t="s">
        <x:v>145</x:v>
      </x:c>
      <x:c r="H3767" s="0" t="s">
        <x:v>146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105</x:v>
      </x:c>
      <x:c r="F3768" s="0" t="s">
        <x:v>79</x:v>
      </x:c>
      <x:c r="G3768" s="0" t="s">
        <x:v>145</x:v>
      </x:c>
      <x:c r="H3768" s="0" t="s">
        <x:v>146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105</x:v>
      </x:c>
      <x:c r="F3769" s="0" t="s">
        <x:v>79</x:v>
      </x:c>
      <x:c r="G3769" s="0" t="s">
        <x:v>145</x:v>
      </x:c>
      <x:c r="H3769" s="0" t="s">
        <x:v>146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105</x:v>
      </x:c>
      <x:c r="F3770" s="0" t="s">
        <x:v>79</x:v>
      </x:c>
      <x:c r="G3770" s="0" t="s">
        <x:v>145</x:v>
      </x:c>
      <x:c r="H3770" s="0" t="s">
        <x:v>146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105</x:v>
      </x:c>
      <x:c r="F3771" s="0" t="s">
        <x:v>79</x:v>
      </x:c>
      <x:c r="G3771" s="0" t="s">
        <x:v>145</x:v>
      </x:c>
      <x:c r="H3771" s="0" t="s">
        <x:v>146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105</x:v>
      </x:c>
      <x:c r="F3772" s="0" t="s">
        <x:v>79</x:v>
      </x:c>
      <x:c r="G3772" s="0" t="s">
        <x:v>145</x:v>
      </x:c>
      <x:c r="H3772" s="0" t="s">
        <x:v>146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105</x:v>
      </x:c>
      <x:c r="F3773" s="0" t="s">
        <x:v>79</x:v>
      </x:c>
      <x:c r="G3773" s="0" t="s">
        <x:v>145</x:v>
      </x:c>
      <x:c r="H3773" s="0" t="s">
        <x:v>146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105</x:v>
      </x:c>
      <x:c r="F3774" s="0" t="s">
        <x:v>79</x:v>
      </x:c>
      <x:c r="G3774" s="0" t="s">
        <x:v>145</x:v>
      </x:c>
      <x:c r="H3774" s="0" t="s">
        <x:v>146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105</x:v>
      </x:c>
      <x:c r="F3775" s="0" t="s">
        <x:v>79</x:v>
      </x:c>
      <x:c r="G3775" s="0" t="s">
        <x:v>147</x:v>
      </x:c>
      <x:c r="H3775" s="0" t="s">
        <x:v>148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105</x:v>
      </x:c>
      <x:c r="F3776" s="0" t="s">
        <x:v>79</x:v>
      </x:c>
      <x:c r="G3776" s="0" t="s">
        <x:v>147</x:v>
      </x:c>
      <x:c r="H3776" s="0" t="s">
        <x:v>148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105</x:v>
      </x:c>
      <x:c r="F3777" s="0" t="s">
        <x:v>79</x:v>
      </x:c>
      <x:c r="G3777" s="0" t="s">
        <x:v>147</x:v>
      </x:c>
      <x:c r="H3777" s="0" t="s">
        <x:v>148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105</x:v>
      </x:c>
      <x:c r="F3778" s="0" t="s">
        <x:v>79</x:v>
      </x:c>
      <x:c r="G3778" s="0" t="s">
        <x:v>147</x:v>
      </x:c>
      <x:c r="H3778" s="0" t="s">
        <x:v>148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105</x:v>
      </x:c>
      <x:c r="F3779" s="0" t="s">
        <x:v>79</x:v>
      </x:c>
      <x:c r="G3779" s="0" t="s">
        <x:v>147</x:v>
      </x:c>
      <x:c r="H3779" s="0" t="s">
        <x:v>148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105</x:v>
      </x:c>
      <x:c r="F3780" s="0" t="s">
        <x:v>79</x:v>
      </x:c>
      <x:c r="G3780" s="0" t="s">
        <x:v>147</x:v>
      </x:c>
      <x:c r="H3780" s="0" t="s">
        <x:v>148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105</x:v>
      </x:c>
      <x:c r="F3781" s="0" t="s">
        <x:v>79</x:v>
      </x:c>
      <x:c r="G3781" s="0" t="s">
        <x:v>147</x:v>
      </x:c>
      <x:c r="H3781" s="0" t="s">
        <x:v>148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105</x:v>
      </x:c>
      <x:c r="F3782" s="0" t="s">
        <x:v>79</x:v>
      </x:c>
      <x:c r="G3782" s="0" t="s">
        <x:v>147</x:v>
      </x:c>
      <x:c r="H3782" s="0" t="s">
        <x:v>148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105</x:v>
      </x:c>
      <x:c r="F3783" s="0" t="s">
        <x:v>79</x:v>
      </x:c>
      <x:c r="G3783" s="0" t="s">
        <x:v>147</x:v>
      </x:c>
      <x:c r="H3783" s="0" t="s">
        <x:v>148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105</x:v>
      </x:c>
      <x:c r="F3784" s="0" t="s">
        <x:v>79</x:v>
      </x:c>
      <x:c r="G3784" s="0" t="s">
        <x:v>147</x:v>
      </x:c>
      <x:c r="H3784" s="0" t="s">
        <x:v>148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105</x:v>
      </x:c>
      <x:c r="F3785" s="0" t="s">
        <x:v>79</x:v>
      </x:c>
      <x:c r="G3785" s="0" t="s">
        <x:v>147</x:v>
      </x:c>
      <x:c r="H3785" s="0" t="s">
        <x:v>148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105</x:v>
      </x:c>
      <x:c r="F3786" s="0" t="s">
        <x:v>79</x:v>
      </x:c>
      <x:c r="G3786" s="0" t="s">
        <x:v>149</x:v>
      </x:c>
      <x:c r="H3786" s="0" t="s">
        <x:v>150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105</x:v>
      </x:c>
      <x:c r="F3787" s="0" t="s">
        <x:v>79</x:v>
      </x:c>
      <x:c r="G3787" s="0" t="s">
        <x:v>149</x:v>
      </x:c>
      <x:c r="H3787" s="0" t="s">
        <x:v>150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105</x:v>
      </x:c>
      <x:c r="F3788" s="0" t="s">
        <x:v>79</x:v>
      </x:c>
      <x:c r="G3788" s="0" t="s">
        <x:v>149</x:v>
      </x:c>
      <x:c r="H3788" s="0" t="s">
        <x:v>150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105</x:v>
      </x:c>
      <x:c r="F3789" s="0" t="s">
        <x:v>79</x:v>
      </x:c>
      <x:c r="G3789" s="0" t="s">
        <x:v>149</x:v>
      </x:c>
      <x:c r="H3789" s="0" t="s">
        <x:v>150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105</x:v>
      </x:c>
      <x:c r="F3790" s="0" t="s">
        <x:v>79</x:v>
      </x:c>
      <x:c r="G3790" s="0" t="s">
        <x:v>149</x:v>
      </x:c>
      <x:c r="H3790" s="0" t="s">
        <x:v>150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105</x:v>
      </x:c>
      <x:c r="F3791" s="0" t="s">
        <x:v>79</x:v>
      </x:c>
      <x:c r="G3791" s="0" t="s">
        <x:v>149</x:v>
      </x:c>
      <x:c r="H3791" s="0" t="s">
        <x:v>150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105</x:v>
      </x:c>
      <x:c r="F3792" s="0" t="s">
        <x:v>79</x:v>
      </x:c>
      <x:c r="G3792" s="0" t="s">
        <x:v>149</x:v>
      </x:c>
      <x:c r="H3792" s="0" t="s">
        <x:v>150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105</x:v>
      </x:c>
      <x:c r="F3793" s="0" t="s">
        <x:v>79</x:v>
      </x:c>
      <x:c r="G3793" s="0" t="s">
        <x:v>149</x:v>
      </x:c>
      <x:c r="H3793" s="0" t="s">
        <x:v>150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105</x:v>
      </x:c>
      <x:c r="F3794" s="0" t="s">
        <x:v>79</x:v>
      </x:c>
      <x:c r="G3794" s="0" t="s">
        <x:v>149</x:v>
      </x:c>
      <x:c r="H3794" s="0" t="s">
        <x:v>150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105</x:v>
      </x:c>
      <x:c r="F3795" s="0" t="s">
        <x:v>79</x:v>
      </x:c>
      <x:c r="G3795" s="0" t="s">
        <x:v>149</x:v>
      </x:c>
      <x:c r="H3795" s="0" t="s">
        <x:v>150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105</x:v>
      </x:c>
      <x:c r="F3796" s="0" t="s">
        <x:v>79</x:v>
      </x:c>
      <x:c r="G3796" s="0" t="s">
        <x:v>149</x:v>
      </x:c>
      <x:c r="H3796" s="0" t="s">
        <x:v>150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105</x:v>
      </x:c>
      <x:c r="F3797" s="0" t="s">
        <x:v>79</x:v>
      </x:c>
      <x:c r="G3797" s="0" t="s">
        <x:v>151</x:v>
      </x:c>
      <x:c r="H3797" s="0" t="s">
        <x:v>152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105</x:v>
      </x:c>
      <x:c r="F3798" s="0" t="s">
        <x:v>79</x:v>
      </x:c>
      <x:c r="G3798" s="0" t="s">
        <x:v>151</x:v>
      </x:c>
      <x:c r="H3798" s="0" t="s">
        <x:v>152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105</x:v>
      </x:c>
      <x:c r="F3799" s="0" t="s">
        <x:v>79</x:v>
      </x:c>
      <x:c r="G3799" s="0" t="s">
        <x:v>151</x:v>
      </x:c>
      <x:c r="H3799" s="0" t="s">
        <x:v>152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105</x:v>
      </x:c>
      <x:c r="F3800" s="0" t="s">
        <x:v>79</x:v>
      </x:c>
      <x:c r="G3800" s="0" t="s">
        <x:v>151</x:v>
      </x:c>
      <x:c r="H3800" s="0" t="s">
        <x:v>152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105</x:v>
      </x:c>
      <x:c r="F3801" s="0" t="s">
        <x:v>79</x:v>
      </x:c>
      <x:c r="G3801" s="0" t="s">
        <x:v>151</x:v>
      </x:c>
      <x:c r="H3801" s="0" t="s">
        <x:v>152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105</x:v>
      </x:c>
      <x:c r="F3802" s="0" t="s">
        <x:v>79</x:v>
      </x:c>
      <x:c r="G3802" s="0" t="s">
        <x:v>151</x:v>
      </x:c>
      <x:c r="H3802" s="0" t="s">
        <x:v>152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105</x:v>
      </x:c>
      <x:c r="F3803" s="0" t="s">
        <x:v>79</x:v>
      </x:c>
      <x:c r="G3803" s="0" t="s">
        <x:v>151</x:v>
      </x:c>
      <x:c r="H3803" s="0" t="s">
        <x:v>152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105</x:v>
      </x:c>
      <x:c r="F3804" s="0" t="s">
        <x:v>79</x:v>
      </x:c>
      <x:c r="G3804" s="0" t="s">
        <x:v>151</x:v>
      </x:c>
      <x:c r="H3804" s="0" t="s">
        <x:v>152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105</x:v>
      </x:c>
      <x:c r="F3805" s="0" t="s">
        <x:v>79</x:v>
      </x:c>
      <x:c r="G3805" s="0" t="s">
        <x:v>151</x:v>
      </x:c>
      <x:c r="H3805" s="0" t="s">
        <x:v>152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105</x:v>
      </x:c>
      <x:c r="F3806" s="0" t="s">
        <x:v>79</x:v>
      </x:c>
      <x:c r="G3806" s="0" t="s">
        <x:v>151</x:v>
      </x:c>
      <x:c r="H3806" s="0" t="s">
        <x:v>152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105</x:v>
      </x:c>
      <x:c r="F3807" s="0" t="s">
        <x:v>79</x:v>
      </x:c>
      <x:c r="G3807" s="0" t="s">
        <x:v>151</x:v>
      </x:c>
      <x:c r="H3807" s="0" t="s">
        <x:v>152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105</x:v>
      </x:c>
      <x:c r="F3808" s="0" t="s">
        <x:v>79</x:v>
      </x:c>
      <x:c r="G3808" s="0" t="s">
        <x:v>153</x:v>
      </x:c>
      <x:c r="H3808" s="0" t="s">
        <x:v>154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105</x:v>
      </x:c>
      <x:c r="F3809" s="0" t="s">
        <x:v>79</x:v>
      </x:c>
      <x:c r="G3809" s="0" t="s">
        <x:v>153</x:v>
      </x:c>
      <x:c r="H3809" s="0" t="s">
        <x:v>154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105</x:v>
      </x:c>
      <x:c r="F3810" s="0" t="s">
        <x:v>79</x:v>
      </x:c>
      <x:c r="G3810" s="0" t="s">
        <x:v>153</x:v>
      </x:c>
      <x:c r="H3810" s="0" t="s">
        <x:v>154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105</x:v>
      </x:c>
      <x:c r="F3811" s="0" t="s">
        <x:v>79</x:v>
      </x:c>
      <x:c r="G3811" s="0" t="s">
        <x:v>153</x:v>
      </x:c>
      <x:c r="H3811" s="0" t="s">
        <x:v>154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105</x:v>
      </x:c>
      <x:c r="F3812" s="0" t="s">
        <x:v>79</x:v>
      </x:c>
      <x:c r="G3812" s="0" t="s">
        <x:v>153</x:v>
      </x:c>
      <x:c r="H3812" s="0" t="s">
        <x:v>154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105</x:v>
      </x:c>
      <x:c r="F3813" s="0" t="s">
        <x:v>79</x:v>
      </x:c>
      <x:c r="G3813" s="0" t="s">
        <x:v>153</x:v>
      </x:c>
      <x:c r="H3813" s="0" t="s">
        <x:v>154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105</x:v>
      </x:c>
      <x:c r="F3814" s="0" t="s">
        <x:v>79</x:v>
      </x:c>
      <x:c r="G3814" s="0" t="s">
        <x:v>153</x:v>
      </x:c>
      <x:c r="H3814" s="0" t="s">
        <x:v>154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105</x:v>
      </x:c>
      <x:c r="F3815" s="0" t="s">
        <x:v>79</x:v>
      </x:c>
      <x:c r="G3815" s="0" t="s">
        <x:v>153</x:v>
      </x:c>
      <x:c r="H3815" s="0" t="s">
        <x:v>154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105</x:v>
      </x:c>
      <x:c r="F3816" s="0" t="s">
        <x:v>79</x:v>
      </x:c>
      <x:c r="G3816" s="0" t="s">
        <x:v>153</x:v>
      </x:c>
      <x:c r="H3816" s="0" t="s">
        <x:v>154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105</x:v>
      </x:c>
      <x:c r="F3817" s="0" t="s">
        <x:v>79</x:v>
      </x:c>
      <x:c r="G3817" s="0" t="s">
        <x:v>153</x:v>
      </x:c>
      <x:c r="H3817" s="0" t="s">
        <x:v>154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105</x:v>
      </x:c>
      <x:c r="F3818" s="0" t="s">
        <x:v>79</x:v>
      </x:c>
      <x:c r="G3818" s="0" t="s">
        <x:v>153</x:v>
      </x:c>
      <x:c r="H3818" s="0" t="s">
        <x:v>154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105</x:v>
      </x:c>
      <x:c r="F3819" s="0" t="s">
        <x:v>79</x:v>
      </x:c>
      <x:c r="G3819" s="0" t="s">
        <x:v>155</x:v>
      </x:c>
      <x:c r="H3819" s="0" t="s">
        <x:v>156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105</x:v>
      </x:c>
      <x:c r="F3820" s="0" t="s">
        <x:v>79</x:v>
      </x:c>
      <x:c r="G3820" s="0" t="s">
        <x:v>155</x:v>
      </x:c>
      <x:c r="H3820" s="0" t="s">
        <x:v>156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105</x:v>
      </x:c>
      <x:c r="F3821" s="0" t="s">
        <x:v>79</x:v>
      </x:c>
      <x:c r="G3821" s="0" t="s">
        <x:v>155</x:v>
      </x:c>
      <x:c r="H3821" s="0" t="s">
        <x:v>156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105</x:v>
      </x:c>
      <x:c r="F3822" s="0" t="s">
        <x:v>79</x:v>
      </x:c>
      <x:c r="G3822" s="0" t="s">
        <x:v>155</x:v>
      </x:c>
      <x:c r="H3822" s="0" t="s">
        <x:v>156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105</x:v>
      </x:c>
      <x:c r="F3823" s="0" t="s">
        <x:v>79</x:v>
      </x:c>
      <x:c r="G3823" s="0" t="s">
        <x:v>155</x:v>
      </x:c>
      <x:c r="H3823" s="0" t="s">
        <x:v>156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105</x:v>
      </x:c>
      <x:c r="F3824" s="0" t="s">
        <x:v>79</x:v>
      </x:c>
      <x:c r="G3824" s="0" t="s">
        <x:v>155</x:v>
      </x:c>
      <x:c r="H3824" s="0" t="s">
        <x:v>156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105</x:v>
      </x:c>
      <x:c r="F3825" s="0" t="s">
        <x:v>79</x:v>
      </x:c>
      <x:c r="G3825" s="0" t="s">
        <x:v>155</x:v>
      </x:c>
      <x:c r="H3825" s="0" t="s">
        <x:v>156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105</x:v>
      </x:c>
      <x:c r="F3826" s="0" t="s">
        <x:v>79</x:v>
      </x:c>
      <x:c r="G3826" s="0" t="s">
        <x:v>155</x:v>
      </x:c>
      <x:c r="H3826" s="0" t="s">
        <x:v>156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105</x:v>
      </x:c>
      <x:c r="F3827" s="0" t="s">
        <x:v>79</x:v>
      </x:c>
      <x:c r="G3827" s="0" t="s">
        <x:v>155</x:v>
      </x:c>
      <x:c r="H3827" s="0" t="s">
        <x:v>156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105</x:v>
      </x:c>
      <x:c r="F3828" s="0" t="s">
        <x:v>79</x:v>
      </x:c>
      <x:c r="G3828" s="0" t="s">
        <x:v>155</x:v>
      </x:c>
      <x:c r="H3828" s="0" t="s">
        <x:v>156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105</x:v>
      </x:c>
      <x:c r="F3829" s="0" t="s">
        <x:v>79</x:v>
      </x:c>
      <x:c r="G3829" s="0" t="s">
        <x:v>155</x:v>
      </x:c>
      <x:c r="H3829" s="0" t="s">
        <x:v>156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105</x:v>
      </x:c>
      <x:c r="F3830" s="0" t="s">
        <x:v>79</x:v>
      </x:c>
      <x:c r="G3830" s="0" t="s">
        <x:v>157</x:v>
      </x:c>
      <x:c r="H3830" s="0" t="s">
        <x:v>158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105</x:v>
      </x:c>
      <x:c r="F3831" s="0" t="s">
        <x:v>79</x:v>
      </x:c>
      <x:c r="G3831" s="0" t="s">
        <x:v>157</x:v>
      </x:c>
      <x:c r="H3831" s="0" t="s">
        <x:v>158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105</x:v>
      </x:c>
      <x:c r="F3832" s="0" t="s">
        <x:v>79</x:v>
      </x:c>
      <x:c r="G3832" s="0" t="s">
        <x:v>157</x:v>
      </x:c>
      <x:c r="H3832" s="0" t="s">
        <x:v>158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105</x:v>
      </x:c>
      <x:c r="F3833" s="0" t="s">
        <x:v>79</x:v>
      </x:c>
      <x:c r="G3833" s="0" t="s">
        <x:v>157</x:v>
      </x:c>
      <x:c r="H3833" s="0" t="s">
        <x:v>158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105</x:v>
      </x:c>
      <x:c r="F3834" s="0" t="s">
        <x:v>79</x:v>
      </x:c>
      <x:c r="G3834" s="0" t="s">
        <x:v>157</x:v>
      </x:c>
      <x:c r="H3834" s="0" t="s">
        <x:v>158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105</x:v>
      </x:c>
      <x:c r="F3835" s="0" t="s">
        <x:v>79</x:v>
      </x:c>
      <x:c r="G3835" s="0" t="s">
        <x:v>157</x:v>
      </x:c>
      <x:c r="H3835" s="0" t="s">
        <x:v>158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105</x:v>
      </x:c>
      <x:c r="F3836" s="0" t="s">
        <x:v>79</x:v>
      </x:c>
      <x:c r="G3836" s="0" t="s">
        <x:v>157</x:v>
      </x:c>
      <x:c r="H3836" s="0" t="s">
        <x:v>158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105</x:v>
      </x:c>
      <x:c r="F3837" s="0" t="s">
        <x:v>79</x:v>
      </x:c>
      <x:c r="G3837" s="0" t="s">
        <x:v>157</x:v>
      </x:c>
      <x:c r="H3837" s="0" t="s">
        <x:v>158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105</x:v>
      </x:c>
      <x:c r="F3838" s="0" t="s">
        <x:v>79</x:v>
      </x:c>
      <x:c r="G3838" s="0" t="s">
        <x:v>157</x:v>
      </x:c>
      <x:c r="H3838" s="0" t="s">
        <x:v>158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105</x:v>
      </x:c>
      <x:c r="F3839" s="0" t="s">
        <x:v>79</x:v>
      </x:c>
      <x:c r="G3839" s="0" t="s">
        <x:v>157</x:v>
      </x:c>
      <x:c r="H3839" s="0" t="s">
        <x:v>158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105</x:v>
      </x:c>
      <x:c r="F3840" s="0" t="s">
        <x:v>79</x:v>
      </x:c>
      <x:c r="G3840" s="0" t="s">
        <x:v>157</x:v>
      </x:c>
      <x:c r="H3840" s="0" t="s">
        <x:v>158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105</x:v>
      </x:c>
      <x:c r="F3841" s="0" t="s">
        <x:v>79</x:v>
      </x:c>
      <x:c r="G3841" s="0" t="s">
        <x:v>159</x:v>
      </x:c>
      <x:c r="H3841" s="0" t="s">
        <x:v>160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105</x:v>
      </x:c>
      <x:c r="F3842" s="0" t="s">
        <x:v>79</x:v>
      </x:c>
      <x:c r="G3842" s="0" t="s">
        <x:v>159</x:v>
      </x:c>
      <x:c r="H3842" s="0" t="s">
        <x:v>160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105</x:v>
      </x:c>
      <x:c r="F3843" s="0" t="s">
        <x:v>79</x:v>
      </x:c>
      <x:c r="G3843" s="0" t="s">
        <x:v>159</x:v>
      </x:c>
      <x:c r="H3843" s="0" t="s">
        <x:v>160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105</x:v>
      </x:c>
      <x:c r="F3844" s="0" t="s">
        <x:v>79</x:v>
      </x:c>
      <x:c r="G3844" s="0" t="s">
        <x:v>159</x:v>
      </x:c>
      <x:c r="H3844" s="0" t="s">
        <x:v>160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105</x:v>
      </x:c>
      <x:c r="F3845" s="0" t="s">
        <x:v>79</x:v>
      </x:c>
      <x:c r="G3845" s="0" t="s">
        <x:v>159</x:v>
      </x:c>
      <x:c r="H3845" s="0" t="s">
        <x:v>160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105</x:v>
      </x:c>
      <x:c r="F3846" s="0" t="s">
        <x:v>79</x:v>
      </x:c>
      <x:c r="G3846" s="0" t="s">
        <x:v>159</x:v>
      </x:c>
      <x:c r="H3846" s="0" t="s">
        <x:v>160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105</x:v>
      </x:c>
      <x:c r="F3847" s="0" t="s">
        <x:v>79</x:v>
      </x:c>
      <x:c r="G3847" s="0" t="s">
        <x:v>159</x:v>
      </x:c>
      <x:c r="H3847" s="0" t="s">
        <x:v>160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105</x:v>
      </x:c>
      <x:c r="F3848" s="0" t="s">
        <x:v>79</x:v>
      </x:c>
      <x:c r="G3848" s="0" t="s">
        <x:v>159</x:v>
      </x:c>
      <x:c r="H3848" s="0" t="s">
        <x:v>160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105</x:v>
      </x:c>
      <x:c r="F3849" s="0" t="s">
        <x:v>79</x:v>
      </x:c>
      <x:c r="G3849" s="0" t="s">
        <x:v>159</x:v>
      </x:c>
      <x:c r="H3849" s="0" t="s">
        <x:v>160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105</x:v>
      </x:c>
      <x:c r="F3850" s="0" t="s">
        <x:v>79</x:v>
      </x:c>
      <x:c r="G3850" s="0" t="s">
        <x:v>159</x:v>
      </x:c>
      <x:c r="H3850" s="0" t="s">
        <x:v>160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105</x:v>
      </x:c>
      <x:c r="F3851" s="0" t="s">
        <x:v>79</x:v>
      </x:c>
      <x:c r="G3851" s="0" t="s">
        <x:v>159</x:v>
      </x:c>
      <x:c r="H3851" s="0" t="s">
        <x:v>160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105</x:v>
      </x:c>
      <x:c r="F3852" s="0" t="s">
        <x:v>79</x:v>
      </x:c>
      <x:c r="G3852" s="0" t="s">
        <x:v>161</x:v>
      </x:c>
      <x:c r="H3852" s="0" t="s">
        <x:v>162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105</x:v>
      </x:c>
      <x:c r="F3853" s="0" t="s">
        <x:v>79</x:v>
      </x:c>
      <x:c r="G3853" s="0" t="s">
        <x:v>161</x:v>
      </x:c>
      <x:c r="H3853" s="0" t="s">
        <x:v>162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105</x:v>
      </x:c>
      <x:c r="F3854" s="0" t="s">
        <x:v>79</x:v>
      </x:c>
      <x:c r="G3854" s="0" t="s">
        <x:v>161</x:v>
      </x:c>
      <x:c r="H3854" s="0" t="s">
        <x:v>162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105</x:v>
      </x:c>
      <x:c r="F3855" s="0" t="s">
        <x:v>79</x:v>
      </x:c>
      <x:c r="G3855" s="0" t="s">
        <x:v>161</x:v>
      </x:c>
      <x:c r="H3855" s="0" t="s">
        <x:v>162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105</x:v>
      </x:c>
      <x:c r="F3856" s="0" t="s">
        <x:v>79</x:v>
      </x:c>
      <x:c r="G3856" s="0" t="s">
        <x:v>161</x:v>
      </x:c>
      <x:c r="H3856" s="0" t="s">
        <x:v>162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105</x:v>
      </x:c>
      <x:c r="F3857" s="0" t="s">
        <x:v>79</x:v>
      </x:c>
      <x:c r="G3857" s="0" t="s">
        <x:v>161</x:v>
      </x:c>
      <x:c r="H3857" s="0" t="s">
        <x:v>162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105</x:v>
      </x:c>
      <x:c r="F3858" s="0" t="s">
        <x:v>79</x:v>
      </x:c>
      <x:c r="G3858" s="0" t="s">
        <x:v>161</x:v>
      </x:c>
      <x:c r="H3858" s="0" t="s">
        <x:v>162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105</x:v>
      </x:c>
      <x:c r="F3859" s="0" t="s">
        <x:v>79</x:v>
      </x:c>
      <x:c r="G3859" s="0" t="s">
        <x:v>161</x:v>
      </x:c>
      <x:c r="H3859" s="0" t="s">
        <x:v>162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105</x:v>
      </x:c>
      <x:c r="F3860" s="0" t="s">
        <x:v>79</x:v>
      </x:c>
      <x:c r="G3860" s="0" t="s">
        <x:v>161</x:v>
      </x:c>
      <x:c r="H3860" s="0" t="s">
        <x:v>162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105</x:v>
      </x:c>
      <x:c r="F3861" s="0" t="s">
        <x:v>79</x:v>
      </x:c>
      <x:c r="G3861" s="0" t="s">
        <x:v>161</x:v>
      </x:c>
      <x:c r="H3861" s="0" t="s">
        <x:v>162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105</x:v>
      </x:c>
      <x:c r="F3862" s="0" t="s">
        <x:v>79</x:v>
      </x:c>
      <x:c r="G3862" s="0" t="s">
        <x:v>161</x:v>
      </x:c>
      <x:c r="H3862" s="0" t="s">
        <x:v>162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105</x:v>
      </x:c>
      <x:c r="F3863" s="0" t="s">
        <x:v>79</x:v>
      </x:c>
      <x:c r="G3863" s="0" t="s">
        <x:v>163</x:v>
      </x:c>
      <x:c r="H3863" s="0" t="s">
        <x:v>164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105</x:v>
      </x:c>
      <x:c r="F3864" s="0" t="s">
        <x:v>79</x:v>
      </x:c>
      <x:c r="G3864" s="0" t="s">
        <x:v>163</x:v>
      </x:c>
      <x:c r="H3864" s="0" t="s">
        <x:v>164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105</x:v>
      </x:c>
      <x:c r="F3865" s="0" t="s">
        <x:v>79</x:v>
      </x:c>
      <x:c r="G3865" s="0" t="s">
        <x:v>163</x:v>
      </x:c>
      <x:c r="H3865" s="0" t="s">
        <x:v>164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105</x:v>
      </x:c>
      <x:c r="F3866" s="0" t="s">
        <x:v>79</x:v>
      </x:c>
      <x:c r="G3866" s="0" t="s">
        <x:v>163</x:v>
      </x:c>
      <x:c r="H3866" s="0" t="s">
        <x:v>164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105</x:v>
      </x:c>
      <x:c r="F3867" s="0" t="s">
        <x:v>79</x:v>
      </x:c>
      <x:c r="G3867" s="0" t="s">
        <x:v>163</x:v>
      </x:c>
      <x:c r="H3867" s="0" t="s">
        <x:v>164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105</x:v>
      </x:c>
      <x:c r="F3868" s="0" t="s">
        <x:v>79</x:v>
      </x:c>
      <x:c r="G3868" s="0" t="s">
        <x:v>163</x:v>
      </x:c>
      <x:c r="H3868" s="0" t="s">
        <x:v>164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105</x:v>
      </x:c>
      <x:c r="F3869" s="0" t="s">
        <x:v>79</x:v>
      </x:c>
      <x:c r="G3869" s="0" t="s">
        <x:v>163</x:v>
      </x:c>
      <x:c r="H3869" s="0" t="s">
        <x:v>164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105</x:v>
      </x:c>
      <x:c r="F3870" s="0" t="s">
        <x:v>79</x:v>
      </x:c>
      <x:c r="G3870" s="0" t="s">
        <x:v>163</x:v>
      </x:c>
      <x:c r="H3870" s="0" t="s">
        <x:v>164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105</x:v>
      </x:c>
      <x:c r="F3871" s="0" t="s">
        <x:v>79</x:v>
      </x:c>
      <x:c r="G3871" s="0" t="s">
        <x:v>163</x:v>
      </x:c>
      <x:c r="H3871" s="0" t="s">
        <x:v>164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105</x:v>
      </x:c>
      <x:c r="F3872" s="0" t="s">
        <x:v>79</x:v>
      </x:c>
      <x:c r="G3872" s="0" t="s">
        <x:v>163</x:v>
      </x:c>
      <x:c r="H3872" s="0" t="s">
        <x:v>164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105</x:v>
      </x:c>
      <x:c r="F3873" s="0" t="s">
        <x:v>79</x:v>
      </x:c>
      <x:c r="G3873" s="0" t="s">
        <x:v>163</x:v>
      </x:c>
      <x:c r="H3873" s="0" t="s">
        <x:v>164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56</x:v>
      </x:c>
      <x:c r="F3874" s="0" t="s">
        <x:v>174</x:v>
      </x:c>
      <x:c r="G3874" s="0" t="s">
        <x:v>56</x:v>
      </x:c>
      <x:c r="H3874" s="0" t="s">
        <x:v>53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56</x:v>
      </x:c>
      <x:c r="F3875" s="0" t="s">
        <x:v>174</x:v>
      </x:c>
      <x:c r="G3875" s="0" t="s">
        <x:v>56</x:v>
      </x:c>
      <x:c r="H3875" s="0" t="s">
        <x:v>53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56</x:v>
      </x:c>
      <x:c r="F3876" s="0" t="s">
        <x:v>174</x:v>
      </x:c>
      <x:c r="G3876" s="0" t="s">
        <x:v>56</x:v>
      </x:c>
      <x:c r="H3876" s="0" t="s">
        <x:v>53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56</x:v>
      </x:c>
      <x:c r="F3877" s="0" t="s">
        <x:v>174</x:v>
      </x:c>
      <x:c r="G3877" s="0" t="s">
        <x:v>56</x:v>
      </x:c>
      <x:c r="H3877" s="0" t="s">
        <x:v>53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56</x:v>
      </x:c>
      <x:c r="F3878" s="0" t="s">
        <x:v>174</x:v>
      </x:c>
      <x:c r="G3878" s="0" t="s">
        <x:v>56</x:v>
      </x:c>
      <x:c r="H3878" s="0" t="s">
        <x:v>53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56</x:v>
      </x:c>
      <x:c r="F3879" s="0" t="s">
        <x:v>174</x:v>
      </x:c>
      <x:c r="G3879" s="0" t="s">
        <x:v>56</x:v>
      </x:c>
      <x:c r="H3879" s="0" t="s">
        <x:v>53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56</x:v>
      </x:c>
      <x:c r="F3880" s="0" t="s">
        <x:v>174</x:v>
      </x:c>
      <x:c r="G3880" s="0" t="s">
        <x:v>56</x:v>
      </x:c>
      <x:c r="H3880" s="0" t="s">
        <x:v>53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56</x:v>
      </x:c>
      <x:c r="F3881" s="0" t="s">
        <x:v>174</x:v>
      </x:c>
      <x:c r="G3881" s="0" t="s">
        <x:v>56</x:v>
      </x:c>
      <x:c r="H3881" s="0" t="s">
        <x:v>53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56</x:v>
      </x:c>
      <x:c r="F3882" s="0" t="s">
        <x:v>174</x:v>
      </x:c>
      <x:c r="G3882" s="0" t="s">
        <x:v>56</x:v>
      </x:c>
      <x:c r="H3882" s="0" t="s">
        <x:v>53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56</x:v>
      </x:c>
      <x:c r="F3883" s="0" t="s">
        <x:v>174</x:v>
      </x:c>
      <x:c r="G3883" s="0" t="s">
        <x:v>56</x:v>
      </x:c>
      <x:c r="H3883" s="0" t="s">
        <x:v>53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56</x:v>
      </x:c>
      <x:c r="F3884" s="0" t="s">
        <x:v>174</x:v>
      </x:c>
      <x:c r="G3884" s="0" t="s">
        <x:v>56</x:v>
      </x:c>
      <x:c r="H3884" s="0" t="s">
        <x:v>53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56</x:v>
      </x:c>
      <x:c r="F3885" s="0" t="s">
        <x:v>174</x:v>
      </x:c>
      <x:c r="G3885" s="0" t="s">
        <x:v>80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56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56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56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56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56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56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56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56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56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56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56</x:v>
      </x:c>
      <x:c r="F3896" s="0" t="s">
        <x:v>174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56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56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56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56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56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56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56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56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56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56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56</x:v>
      </x:c>
      <x:c r="F3907" s="0" t="s">
        <x:v>174</x:v>
      </x:c>
      <x:c r="G3907" s="0" t="s">
        <x:v>54</x:v>
      </x:c>
      <x:c r="H3907" s="0" t="s">
        <x:v>84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56</x:v>
      </x:c>
      <x:c r="F3908" s="0" t="s">
        <x:v>174</x:v>
      </x:c>
      <x:c r="G3908" s="0" t="s">
        <x:v>54</x:v>
      </x:c>
      <x:c r="H3908" s="0" t="s">
        <x:v>84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56</x:v>
      </x:c>
      <x:c r="F3909" s="0" t="s">
        <x:v>174</x:v>
      </x:c>
      <x:c r="G3909" s="0" t="s">
        <x:v>54</x:v>
      </x:c>
      <x:c r="H3909" s="0" t="s">
        <x:v>84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56</x:v>
      </x:c>
      <x:c r="F3910" s="0" t="s">
        <x:v>174</x:v>
      </x:c>
      <x:c r="G3910" s="0" t="s">
        <x:v>54</x:v>
      </x:c>
      <x:c r="H3910" s="0" t="s">
        <x:v>84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56</x:v>
      </x:c>
      <x:c r="F3911" s="0" t="s">
        <x:v>174</x:v>
      </x:c>
      <x:c r="G3911" s="0" t="s">
        <x:v>54</x:v>
      </x:c>
      <x:c r="H3911" s="0" t="s">
        <x:v>84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56</x:v>
      </x:c>
      <x:c r="F3912" s="0" t="s">
        <x:v>174</x:v>
      </x:c>
      <x:c r="G3912" s="0" t="s">
        <x:v>54</x:v>
      </x:c>
      <x:c r="H3912" s="0" t="s">
        <x:v>84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56</x:v>
      </x:c>
      <x:c r="F3913" s="0" t="s">
        <x:v>174</x:v>
      </x:c>
      <x:c r="G3913" s="0" t="s">
        <x:v>54</x:v>
      </x:c>
      <x:c r="H3913" s="0" t="s">
        <x:v>84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56</x:v>
      </x:c>
      <x:c r="F3914" s="0" t="s">
        <x:v>174</x:v>
      </x:c>
      <x:c r="G3914" s="0" t="s">
        <x:v>54</x:v>
      </x:c>
      <x:c r="H3914" s="0" t="s">
        <x:v>84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56</x:v>
      </x:c>
      <x:c r="F3915" s="0" t="s">
        <x:v>174</x:v>
      </x:c>
      <x:c r="G3915" s="0" t="s">
        <x:v>54</x:v>
      </x:c>
      <x:c r="H3915" s="0" t="s">
        <x:v>84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56</x:v>
      </x:c>
      <x:c r="F3916" s="0" t="s">
        <x:v>174</x:v>
      </x:c>
      <x:c r="G3916" s="0" t="s">
        <x:v>54</x:v>
      </x:c>
      <x:c r="H3916" s="0" t="s">
        <x:v>84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56</x:v>
      </x:c>
      <x:c r="F3917" s="0" t="s">
        <x:v>174</x:v>
      </x:c>
      <x:c r="G3917" s="0" t="s">
        <x:v>54</x:v>
      </x:c>
      <x:c r="H3917" s="0" t="s">
        <x:v>84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56</x:v>
      </x:c>
      <x:c r="F3918" s="0" t="s">
        <x:v>174</x:v>
      </x:c>
      <x:c r="G3918" s="0" t="s">
        <x:v>85</x:v>
      </x:c>
      <x:c r="H3918" s="0" t="s">
        <x:v>86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56</x:v>
      </x:c>
      <x:c r="F3919" s="0" t="s">
        <x:v>174</x:v>
      </x:c>
      <x:c r="G3919" s="0" t="s">
        <x:v>85</x:v>
      </x:c>
      <x:c r="H3919" s="0" t="s">
        <x:v>86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56</x:v>
      </x:c>
      <x:c r="F3920" s="0" t="s">
        <x:v>174</x:v>
      </x:c>
      <x:c r="G3920" s="0" t="s">
        <x:v>85</x:v>
      </x:c>
      <x:c r="H3920" s="0" t="s">
        <x:v>86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56</x:v>
      </x:c>
      <x:c r="F3921" s="0" t="s">
        <x:v>174</x:v>
      </x:c>
      <x:c r="G3921" s="0" t="s">
        <x:v>85</x:v>
      </x:c>
      <x:c r="H3921" s="0" t="s">
        <x:v>86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56</x:v>
      </x:c>
      <x:c r="F3922" s="0" t="s">
        <x:v>174</x:v>
      </x:c>
      <x:c r="G3922" s="0" t="s">
        <x:v>85</x:v>
      </x:c>
      <x:c r="H3922" s="0" t="s">
        <x:v>86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56</x:v>
      </x:c>
      <x:c r="F3923" s="0" t="s">
        <x:v>174</x:v>
      </x:c>
      <x:c r="G3923" s="0" t="s">
        <x:v>85</x:v>
      </x:c>
      <x:c r="H3923" s="0" t="s">
        <x:v>86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56</x:v>
      </x:c>
      <x:c r="F3924" s="0" t="s">
        <x:v>174</x:v>
      </x:c>
      <x:c r="G3924" s="0" t="s">
        <x:v>85</x:v>
      </x:c>
      <x:c r="H3924" s="0" t="s">
        <x:v>86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56</x:v>
      </x:c>
      <x:c r="F3925" s="0" t="s">
        <x:v>174</x:v>
      </x:c>
      <x:c r="G3925" s="0" t="s">
        <x:v>85</x:v>
      </x:c>
      <x:c r="H3925" s="0" t="s">
        <x:v>86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56</x:v>
      </x:c>
      <x:c r="F3926" s="0" t="s">
        <x:v>174</x:v>
      </x:c>
      <x:c r="G3926" s="0" t="s">
        <x:v>85</x:v>
      </x:c>
      <x:c r="H3926" s="0" t="s">
        <x:v>86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56</x:v>
      </x:c>
      <x:c r="F3927" s="0" t="s">
        <x:v>174</x:v>
      </x:c>
      <x:c r="G3927" s="0" t="s">
        <x:v>85</x:v>
      </x:c>
      <x:c r="H3927" s="0" t="s">
        <x:v>86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56</x:v>
      </x:c>
      <x:c r="F3928" s="0" t="s">
        <x:v>174</x:v>
      </x:c>
      <x:c r="G3928" s="0" t="s">
        <x:v>85</x:v>
      </x:c>
      <x:c r="H3928" s="0" t="s">
        <x:v>86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56</x:v>
      </x:c>
      <x:c r="F3929" s="0" t="s">
        <x:v>174</x:v>
      </x:c>
      <x:c r="G3929" s="0" t="s">
        <x:v>87</x:v>
      </x:c>
      <x:c r="H3929" s="0" t="s">
        <x:v>88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56</x:v>
      </x:c>
      <x:c r="F3930" s="0" t="s">
        <x:v>174</x:v>
      </x:c>
      <x:c r="G3930" s="0" t="s">
        <x:v>87</x:v>
      </x:c>
      <x:c r="H3930" s="0" t="s">
        <x:v>88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56</x:v>
      </x:c>
      <x:c r="F3931" s="0" t="s">
        <x:v>174</x:v>
      </x:c>
      <x:c r="G3931" s="0" t="s">
        <x:v>87</x:v>
      </x:c>
      <x:c r="H3931" s="0" t="s">
        <x:v>88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56</x:v>
      </x:c>
      <x:c r="F3932" s="0" t="s">
        <x:v>174</x:v>
      </x:c>
      <x:c r="G3932" s="0" t="s">
        <x:v>87</x:v>
      </x:c>
      <x:c r="H3932" s="0" t="s">
        <x:v>88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56</x:v>
      </x:c>
      <x:c r="F3933" s="0" t="s">
        <x:v>174</x:v>
      </x:c>
      <x:c r="G3933" s="0" t="s">
        <x:v>87</x:v>
      </x:c>
      <x:c r="H3933" s="0" t="s">
        <x:v>88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56</x:v>
      </x:c>
      <x:c r="F3934" s="0" t="s">
        <x:v>174</x:v>
      </x:c>
      <x:c r="G3934" s="0" t="s">
        <x:v>87</x:v>
      </x:c>
      <x:c r="H3934" s="0" t="s">
        <x:v>88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56</x:v>
      </x:c>
      <x:c r="F3935" s="0" t="s">
        <x:v>174</x:v>
      </x:c>
      <x:c r="G3935" s="0" t="s">
        <x:v>87</x:v>
      </x:c>
      <x:c r="H3935" s="0" t="s">
        <x:v>88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56</x:v>
      </x:c>
      <x:c r="F3936" s="0" t="s">
        <x:v>174</x:v>
      </x:c>
      <x:c r="G3936" s="0" t="s">
        <x:v>87</x:v>
      </x:c>
      <x:c r="H3936" s="0" t="s">
        <x:v>88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56</x:v>
      </x:c>
      <x:c r="F3937" s="0" t="s">
        <x:v>174</x:v>
      </x:c>
      <x:c r="G3937" s="0" t="s">
        <x:v>87</x:v>
      </x:c>
      <x:c r="H3937" s="0" t="s">
        <x:v>88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56</x:v>
      </x:c>
      <x:c r="F3938" s="0" t="s">
        <x:v>174</x:v>
      </x:c>
      <x:c r="G3938" s="0" t="s">
        <x:v>87</x:v>
      </x:c>
      <x:c r="H3938" s="0" t="s">
        <x:v>88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56</x:v>
      </x:c>
      <x:c r="F3939" s="0" t="s">
        <x:v>174</x:v>
      </x:c>
      <x:c r="G3939" s="0" t="s">
        <x:v>87</x:v>
      </x:c>
      <x:c r="H3939" s="0" t="s">
        <x:v>88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56</x:v>
      </x:c>
      <x:c r="F3940" s="0" t="s">
        <x:v>174</x:v>
      </x:c>
      <x:c r="G3940" s="0" t="s">
        <x:v>89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56</x:v>
      </x:c>
      <x:c r="F3941" s="0" t="s">
        <x:v>174</x:v>
      </x:c>
      <x:c r="G3941" s="0" t="s">
        <x:v>89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56</x:v>
      </x:c>
      <x:c r="F3942" s="0" t="s">
        <x:v>174</x:v>
      </x:c>
      <x:c r="G3942" s="0" t="s">
        <x:v>89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56</x:v>
      </x:c>
      <x:c r="F3943" s="0" t="s">
        <x:v>174</x:v>
      </x:c>
      <x:c r="G3943" s="0" t="s">
        <x:v>89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56</x:v>
      </x:c>
      <x:c r="F3944" s="0" t="s">
        <x:v>174</x:v>
      </x:c>
      <x:c r="G3944" s="0" t="s">
        <x:v>89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56</x:v>
      </x:c>
      <x:c r="F3945" s="0" t="s">
        <x:v>174</x:v>
      </x:c>
      <x:c r="G3945" s="0" t="s">
        <x:v>89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56</x:v>
      </x:c>
      <x:c r="F3946" s="0" t="s">
        <x:v>174</x:v>
      </x:c>
      <x:c r="G3946" s="0" t="s">
        <x:v>89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56</x:v>
      </x:c>
      <x:c r="F3947" s="0" t="s">
        <x:v>174</x:v>
      </x:c>
      <x:c r="G3947" s="0" t="s">
        <x:v>89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56</x:v>
      </x:c>
      <x:c r="F3948" s="0" t="s">
        <x:v>174</x:v>
      </x:c>
      <x:c r="G3948" s="0" t="s">
        <x:v>89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56</x:v>
      </x:c>
      <x:c r="F3949" s="0" t="s">
        <x:v>174</x:v>
      </x:c>
      <x:c r="G3949" s="0" t="s">
        <x:v>89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56</x:v>
      </x:c>
      <x:c r="F3950" s="0" t="s">
        <x:v>174</x:v>
      </x:c>
      <x:c r="G3950" s="0" t="s">
        <x:v>89</x:v>
      </x:c>
      <x:c r="H3950" s="0" t="s">
        <x:v>90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56</x:v>
      </x:c>
      <x:c r="F3951" s="0" t="s">
        <x:v>174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56</x:v>
      </x:c>
      <x:c r="F3952" s="0" t="s">
        <x:v>174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56</x:v>
      </x:c>
      <x:c r="F3953" s="0" t="s">
        <x:v>174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56</x:v>
      </x:c>
      <x:c r="F3954" s="0" t="s">
        <x:v>174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56</x:v>
      </x:c>
      <x:c r="F3955" s="0" t="s">
        <x:v>174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56</x:v>
      </x:c>
      <x:c r="F3956" s="0" t="s">
        <x:v>174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56</x:v>
      </x:c>
      <x:c r="F3957" s="0" t="s">
        <x:v>174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56</x:v>
      </x:c>
      <x:c r="F3958" s="0" t="s">
        <x:v>174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56</x:v>
      </x:c>
      <x:c r="F3959" s="0" t="s">
        <x:v>174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56</x:v>
      </x:c>
      <x:c r="F3960" s="0" t="s">
        <x:v>174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56</x:v>
      </x:c>
      <x:c r="F3961" s="0" t="s">
        <x:v>174</x:v>
      </x:c>
      <x:c r="G3961" s="0" t="s">
        <x:v>91</x:v>
      </x:c>
      <x:c r="H3961" s="0" t="s">
        <x:v>92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56</x:v>
      </x:c>
      <x:c r="F3962" s="0" t="s">
        <x:v>174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56</x:v>
      </x:c>
      <x:c r="F3963" s="0" t="s">
        <x:v>174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56</x:v>
      </x:c>
      <x:c r="F3964" s="0" t="s">
        <x:v>174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56</x:v>
      </x:c>
      <x:c r="F3965" s="0" t="s">
        <x:v>174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56</x:v>
      </x:c>
      <x:c r="F3966" s="0" t="s">
        <x:v>174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56</x:v>
      </x:c>
      <x:c r="F3967" s="0" t="s">
        <x:v>174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56</x:v>
      </x:c>
      <x:c r="F3968" s="0" t="s">
        <x:v>174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56</x:v>
      </x:c>
      <x:c r="F3969" s="0" t="s">
        <x:v>174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56</x:v>
      </x:c>
      <x:c r="F3970" s="0" t="s">
        <x:v>174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56</x:v>
      </x:c>
      <x:c r="F3971" s="0" t="s">
        <x:v>174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56</x:v>
      </x:c>
      <x:c r="F3972" s="0" t="s">
        <x:v>174</x:v>
      </x:c>
      <x:c r="G3972" s="0" t="s">
        <x:v>93</x:v>
      </x:c>
      <x:c r="H3972" s="0" t="s">
        <x:v>94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56</x:v>
      </x:c>
      <x:c r="F3973" s="0" t="s">
        <x:v>174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56</x:v>
      </x:c>
      <x:c r="F3974" s="0" t="s">
        <x:v>174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56</x:v>
      </x:c>
      <x:c r="F3975" s="0" t="s">
        <x:v>174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56</x:v>
      </x:c>
      <x:c r="F3976" s="0" t="s">
        <x:v>174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56</x:v>
      </x:c>
      <x:c r="F3977" s="0" t="s">
        <x:v>174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56</x:v>
      </x:c>
      <x:c r="F3978" s="0" t="s">
        <x:v>174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56</x:v>
      </x:c>
      <x:c r="F3979" s="0" t="s">
        <x:v>174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56</x:v>
      </x:c>
      <x:c r="F3980" s="0" t="s">
        <x:v>174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56</x:v>
      </x:c>
      <x:c r="F3981" s="0" t="s">
        <x:v>174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56</x:v>
      </x:c>
      <x:c r="F3982" s="0" t="s">
        <x:v>174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56</x:v>
      </x:c>
      <x:c r="F3983" s="0" t="s">
        <x:v>174</x:v>
      </x:c>
      <x:c r="G3983" s="0" t="s">
        <x:v>95</x:v>
      </x:c>
      <x:c r="H3983" s="0" t="s">
        <x:v>96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56</x:v>
      </x:c>
      <x:c r="F3984" s="0" t="s">
        <x:v>174</x:v>
      </x:c>
      <x:c r="G3984" s="0" t="s">
        <x:v>97</x:v>
      </x:c>
      <x:c r="H3984" s="0" t="s">
        <x:v>98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56</x:v>
      </x:c>
      <x:c r="F3985" s="0" t="s">
        <x:v>174</x:v>
      </x:c>
      <x:c r="G3985" s="0" t="s">
        <x:v>97</x:v>
      </x:c>
      <x:c r="H3985" s="0" t="s">
        <x:v>98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56</x:v>
      </x:c>
      <x:c r="F3986" s="0" t="s">
        <x:v>174</x:v>
      </x:c>
      <x:c r="G3986" s="0" t="s">
        <x:v>97</x:v>
      </x:c>
      <x:c r="H3986" s="0" t="s">
        <x:v>98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56</x:v>
      </x:c>
      <x:c r="F3987" s="0" t="s">
        <x:v>174</x:v>
      </x:c>
      <x:c r="G3987" s="0" t="s">
        <x:v>97</x:v>
      </x:c>
      <x:c r="H3987" s="0" t="s">
        <x:v>98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56</x:v>
      </x:c>
      <x:c r="F3988" s="0" t="s">
        <x:v>174</x:v>
      </x:c>
      <x:c r="G3988" s="0" t="s">
        <x:v>97</x:v>
      </x:c>
      <x:c r="H3988" s="0" t="s">
        <x:v>98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56</x:v>
      </x:c>
      <x:c r="F3989" s="0" t="s">
        <x:v>174</x:v>
      </x:c>
      <x:c r="G3989" s="0" t="s">
        <x:v>97</x:v>
      </x:c>
      <x:c r="H3989" s="0" t="s">
        <x:v>98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56</x:v>
      </x:c>
      <x:c r="F3990" s="0" t="s">
        <x:v>174</x:v>
      </x:c>
      <x:c r="G3990" s="0" t="s">
        <x:v>97</x:v>
      </x:c>
      <x:c r="H3990" s="0" t="s">
        <x:v>98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56</x:v>
      </x:c>
      <x:c r="F3991" s="0" t="s">
        <x:v>174</x:v>
      </x:c>
      <x:c r="G3991" s="0" t="s">
        <x:v>97</x:v>
      </x:c>
      <x:c r="H3991" s="0" t="s">
        <x:v>98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56</x:v>
      </x:c>
      <x:c r="F3992" s="0" t="s">
        <x:v>174</x:v>
      </x:c>
      <x:c r="G3992" s="0" t="s">
        <x:v>97</x:v>
      </x:c>
      <x:c r="H3992" s="0" t="s">
        <x:v>98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56</x:v>
      </x:c>
      <x:c r="F3993" s="0" t="s">
        <x:v>174</x:v>
      </x:c>
      <x:c r="G3993" s="0" t="s">
        <x:v>97</x:v>
      </x:c>
      <x:c r="H3993" s="0" t="s">
        <x:v>98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56</x:v>
      </x:c>
      <x:c r="F3994" s="0" t="s">
        <x:v>174</x:v>
      </x:c>
      <x:c r="G3994" s="0" t="s">
        <x:v>97</x:v>
      </x:c>
      <x:c r="H3994" s="0" t="s">
        <x:v>98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56</x:v>
      </x:c>
      <x:c r="F3995" s="0" t="s">
        <x:v>174</x:v>
      </x:c>
      <x:c r="G3995" s="0" t="s">
        <x:v>99</x:v>
      </x:c>
      <x:c r="H3995" s="0" t="s">
        <x:v>100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56</x:v>
      </x:c>
      <x:c r="F3996" s="0" t="s">
        <x:v>174</x:v>
      </x:c>
      <x:c r="G3996" s="0" t="s">
        <x:v>99</x:v>
      </x:c>
      <x:c r="H3996" s="0" t="s">
        <x:v>100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56</x:v>
      </x:c>
      <x:c r="F3997" s="0" t="s">
        <x:v>174</x:v>
      </x:c>
      <x:c r="G3997" s="0" t="s">
        <x:v>99</x:v>
      </x:c>
      <x:c r="H3997" s="0" t="s">
        <x:v>100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56</x:v>
      </x:c>
      <x:c r="F3998" s="0" t="s">
        <x:v>174</x:v>
      </x:c>
      <x:c r="G3998" s="0" t="s">
        <x:v>99</x:v>
      </x:c>
      <x:c r="H3998" s="0" t="s">
        <x:v>100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56</x:v>
      </x:c>
      <x:c r="F3999" s="0" t="s">
        <x:v>174</x:v>
      </x:c>
      <x:c r="G3999" s="0" t="s">
        <x:v>99</x:v>
      </x:c>
      <x:c r="H3999" s="0" t="s">
        <x:v>100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56</x:v>
      </x:c>
      <x:c r="F4000" s="0" t="s">
        <x:v>174</x:v>
      </x:c>
      <x:c r="G4000" s="0" t="s">
        <x:v>99</x:v>
      </x:c>
      <x:c r="H4000" s="0" t="s">
        <x:v>100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56</x:v>
      </x:c>
      <x:c r="F4001" s="0" t="s">
        <x:v>174</x:v>
      </x:c>
      <x:c r="G4001" s="0" t="s">
        <x:v>99</x:v>
      </x:c>
      <x:c r="H4001" s="0" t="s">
        <x:v>100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56</x:v>
      </x:c>
      <x:c r="F4002" s="0" t="s">
        <x:v>174</x:v>
      </x:c>
      <x:c r="G4002" s="0" t="s">
        <x:v>99</x:v>
      </x:c>
      <x:c r="H4002" s="0" t="s">
        <x:v>100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56</x:v>
      </x:c>
      <x:c r="F4003" s="0" t="s">
        <x:v>174</x:v>
      </x:c>
      <x:c r="G4003" s="0" t="s">
        <x:v>99</x:v>
      </x:c>
      <x:c r="H4003" s="0" t="s">
        <x:v>100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56</x:v>
      </x:c>
      <x:c r="F4004" s="0" t="s">
        <x:v>174</x:v>
      </x:c>
      <x:c r="G4004" s="0" t="s">
        <x:v>99</x:v>
      </x:c>
      <x:c r="H4004" s="0" t="s">
        <x:v>100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56</x:v>
      </x:c>
      <x:c r="F4005" s="0" t="s">
        <x:v>174</x:v>
      </x:c>
      <x:c r="G4005" s="0" t="s">
        <x:v>99</x:v>
      </x:c>
      <x:c r="H4005" s="0" t="s">
        <x:v>100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56</x:v>
      </x:c>
      <x:c r="F4006" s="0" t="s">
        <x:v>174</x:v>
      </x:c>
      <x:c r="G4006" s="0" t="s">
        <x:v>101</x:v>
      </x:c>
      <x:c r="H4006" s="0" t="s">
        <x:v>102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56</x:v>
      </x:c>
      <x:c r="F4007" s="0" t="s">
        <x:v>174</x:v>
      </x:c>
      <x:c r="G4007" s="0" t="s">
        <x:v>101</x:v>
      </x:c>
      <x:c r="H4007" s="0" t="s">
        <x:v>102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56</x:v>
      </x:c>
      <x:c r="F4008" s="0" t="s">
        <x:v>174</x:v>
      </x:c>
      <x:c r="G4008" s="0" t="s">
        <x:v>101</x:v>
      </x:c>
      <x:c r="H4008" s="0" t="s">
        <x:v>102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56</x:v>
      </x:c>
      <x:c r="F4009" s="0" t="s">
        <x:v>174</x:v>
      </x:c>
      <x:c r="G4009" s="0" t="s">
        <x:v>101</x:v>
      </x:c>
      <x:c r="H4009" s="0" t="s">
        <x:v>102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56</x:v>
      </x:c>
      <x:c r="F4010" s="0" t="s">
        <x:v>174</x:v>
      </x:c>
      <x:c r="G4010" s="0" t="s">
        <x:v>101</x:v>
      </x:c>
      <x:c r="H4010" s="0" t="s">
        <x:v>102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56</x:v>
      </x:c>
      <x:c r="F4011" s="0" t="s">
        <x:v>174</x:v>
      </x:c>
      <x:c r="G4011" s="0" t="s">
        <x:v>101</x:v>
      </x:c>
      <x:c r="H4011" s="0" t="s">
        <x:v>102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56</x:v>
      </x:c>
      <x:c r="F4012" s="0" t="s">
        <x:v>174</x:v>
      </x:c>
      <x:c r="G4012" s="0" t="s">
        <x:v>101</x:v>
      </x:c>
      <x:c r="H4012" s="0" t="s">
        <x:v>102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56</x:v>
      </x:c>
      <x:c r="F4013" s="0" t="s">
        <x:v>174</x:v>
      </x:c>
      <x:c r="G4013" s="0" t="s">
        <x:v>101</x:v>
      </x:c>
      <x:c r="H4013" s="0" t="s">
        <x:v>102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56</x:v>
      </x:c>
      <x:c r="F4014" s="0" t="s">
        <x:v>174</x:v>
      </x:c>
      <x:c r="G4014" s="0" t="s">
        <x:v>101</x:v>
      </x:c>
      <x:c r="H4014" s="0" t="s">
        <x:v>102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56</x:v>
      </x:c>
      <x:c r="F4015" s="0" t="s">
        <x:v>174</x:v>
      </x:c>
      <x:c r="G4015" s="0" t="s">
        <x:v>101</x:v>
      </x:c>
      <x:c r="H4015" s="0" t="s">
        <x:v>102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56</x:v>
      </x:c>
      <x:c r="F4016" s="0" t="s">
        <x:v>174</x:v>
      </x:c>
      <x:c r="G4016" s="0" t="s">
        <x:v>101</x:v>
      </x:c>
      <x:c r="H4016" s="0" t="s">
        <x:v>102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56</x:v>
      </x:c>
      <x:c r="F4017" s="0" t="s">
        <x:v>174</x:v>
      </x:c>
      <x:c r="G4017" s="0" t="s">
        <x:v>103</x:v>
      </x:c>
      <x:c r="H4017" s="0" t="s">
        <x:v>104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56</x:v>
      </x:c>
      <x:c r="F4018" s="0" t="s">
        <x:v>174</x:v>
      </x:c>
      <x:c r="G4018" s="0" t="s">
        <x:v>103</x:v>
      </x:c>
      <x:c r="H4018" s="0" t="s">
        <x:v>104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56</x:v>
      </x:c>
      <x:c r="F4019" s="0" t="s">
        <x:v>174</x:v>
      </x:c>
      <x:c r="G4019" s="0" t="s">
        <x:v>103</x:v>
      </x:c>
      <x:c r="H4019" s="0" t="s">
        <x:v>104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56</x:v>
      </x:c>
      <x:c r="F4020" s="0" t="s">
        <x:v>174</x:v>
      </x:c>
      <x:c r="G4020" s="0" t="s">
        <x:v>103</x:v>
      </x:c>
      <x:c r="H4020" s="0" t="s">
        <x:v>104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56</x:v>
      </x:c>
      <x:c r="F4021" s="0" t="s">
        <x:v>174</x:v>
      </x:c>
      <x:c r="G4021" s="0" t="s">
        <x:v>103</x:v>
      </x:c>
      <x:c r="H4021" s="0" t="s">
        <x:v>104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56</x:v>
      </x:c>
      <x:c r="F4022" s="0" t="s">
        <x:v>174</x:v>
      </x:c>
      <x:c r="G4022" s="0" t="s">
        <x:v>103</x:v>
      </x:c>
      <x:c r="H4022" s="0" t="s">
        <x:v>104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56</x:v>
      </x:c>
      <x:c r="F4023" s="0" t="s">
        <x:v>174</x:v>
      </x:c>
      <x:c r="G4023" s="0" t="s">
        <x:v>103</x:v>
      </x:c>
      <x:c r="H4023" s="0" t="s">
        <x:v>104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56</x:v>
      </x:c>
      <x:c r="F4024" s="0" t="s">
        <x:v>174</x:v>
      </x:c>
      <x:c r="G4024" s="0" t="s">
        <x:v>103</x:v>
      </x:c>
      <x:c r="H4024" s="0" t="s">
        <x:v>104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56</x:v>
      </x:c>
      <x:c r="F4025" s="0" t="s">
        <x:v>174</x:v>
      </x:c>
      <x:c r="G4025" s="0" t="s">
        <x:v>103</x:v>
      </x:c>
      <x:c r="H4025" s="0" t="s">
        <x:v>104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56</x:v>
      </x:c>
      <x:c r="F4026" s="0" t="s">
        <x:v>174</x:v>
      </x:c>
      <x:c r="G4026" s="0" t="s">
        <x:v>103</x:v>
      </x:c>
      <x:c r="H4026" s="0" t="s">
        <x:v>104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56</x:v>
      </x:c>
      <x:c r="F4027" s="0" t="s">
        <x:v>174</x:v>
      </x:c>
      <x:c r="G4027" s="0" t="s">
        <x:v>103</x:v>
      </x:c>
      <x:c r="H4027" s="0" t="s">
        <x:v>104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56</x:v>
      </x:c>
      <x:c r="F4028" s="0" t="s">
        <x:v>174</x:v>
      </x:c>
      <x:c r="G4028" s="0" t="s">
        <x:v>105</x:v>
      </x:c>
      <x:c r="H4028" s="0" t="s">
        <x:v>106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56</x:v>
      </x:c>
      <x:c r="F4029" s="0" t="s">
        <x:v>174</x:v>
      </x:c>
      <x:c r="G4029" s="0" t="s">
        <x:v>105</x:v>
      </x:c>
      <x:c r="H4029" s="0" t="s">
        <x:v>106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56</x:v>
      </x:c>
      <x:c r="F4030" s="0" t="s">
        <x:v>174</x:v>
      </x:c>
      <x:c r="G4030" s="0" t="s">
        <x:v>105</x:v>
      </x:c>
      <x:c r="H4030" s="0" t="s">
        <x:v>106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56</x:v>
      </x:c>
      <x:c r="F4031" s="0" t="s">
        <x:v>174</x:v>
      </x:c>
      <x:c r="G4031" s="0" t="s">
        <x:v>105</x:v>
      </x:c>
      <x:c r="H4031" s="0" t="s">
        <x:v>106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56</x:v>
      </x:c>
      <x:c r="F4032" s="0" t="s">
        <x:v>174</x:v>
      </x:c>
      <x:c r="G4032" s="0" t="s">
        <x:v>105</x:v>
      </x:c>
      <x:c r="H4032" s="0" t="s">
        <x:v>106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56</x:v>
      </x:c>
      <x:c r="F4033" s="0" t="s">
        <x:v>174</x:v>
      </x:c>
      <x:c r="G4033" s="0" t="s">
        <x:v>105</x:v>
      </x:c>
      <x:c r="H4033" s="0" t="s">
        <x:v>106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56</x:v>
      </x:c>
      <x:c r="F4034" s="0" t="s">
        <x:v>174</x:v>
      </x:c>
      <x:c r="G4034" s="0" t="s">
        <x:v>105</x:v>
      </x:c>
      <x:c r="H4034" s="0" t="s">
        <x:v>106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56</x:v>
      </x:c>
      <x:c r="F4035" s="0" t="s">
        <x:v>174</x:v>
      </x:c>
      <x:c r="G4035" s="0" t="s">
        <x:v>105</x:v>
      </x:c>
      <x:c r="H4035" s="0" t="s">
        <x:v>106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56</x:v>
      </x:c>
      <x:c r="F4036" s="0" t="s">
        <x:v>174</x:v>
      </x:c>
      <x:c r="G4036" s="0" t="s">
        <x:v>105</x:v>
      </x:c>
      <x:c r="H4036" s="0" t="s">
        <x:v>106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56</x:v>
      </x:c>
      <x:c r="F4037" s="0" t="s">
        <x:v>174</x:v>
      </x:c>
      <x:c r="G4037" s="0" t="s">
        <x:v>105</x:v>
      </x:c>
      <x:c r="H4037" s="0" t="s">
        <x:v>106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56</x:v>
      </x:c>
      <x:c r="F4038" s="0" t="s">
        <x:v>174</x:v>
      </x:c>
      <x:c r="G4038" s="0" t="s">
        <x:v>105</x:v>
      </x:c>
      <x:c r="H4038" s="0" t="s">
        <x:v>106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56</x:v>
      </x:c>
      <x:c r="F4039" s="0" t="s">
        <x:v>174</x:v>
      </x:c>
      <x:c r="G4039" s="0" t="s">
        <x:v>107</x:v>
      </x:c>
      <x:c r="H4039" s="0" t="s">
        <x:v>108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56</x:v>
      </x:c>
      <x:c r="F4040" s="0" t="s">
        <x:v>174</x:v>
      </x:c>
      <x:c r="G4040" s="0" t="s">
        <x:v>107</x:v>
      </x:c>
      <x:c r="H4040" s="0" t="s">
        <x:v>108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56</x:v>
      </x:c>
      <x:c r="F4041" s="0" t="s">
        <x:v>174</x:v>
      </x:c>
      <x:c r="G4041" s="0" t="s">
        <x:v>107</x:v>
      </x:c>
      <x:c r="H4041" s="0" t="s">
        <x:v>108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56</x:v>
      </x:c>
      <x:c r="F4042" s="0" t="s">
        <x:v>174</x:v>
      </x:c>
      <x:c r="G4042" s="0" t="s">
        <x:v>107</x:v>
      </x:c>
      <x:c r="H4042" s="0" t="s">
        <x:v>108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56</x:v>
      </x:c>
      <x:c r="F4043" s="0" t="s">
        <x:v>174</x:v>
      </x:c>
      <x:c r="G4043" s="0" t="s">
        <x:v>107</x:v>
      </x:c>
      <x:c r="H4043" s="0" t="s">
        <x:v>108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56</x:v>
      </x:c>
      <x:c r="F4044" s="0" t="s">
        <x:v>174</x:v>
      </x:c>
      <x:c r="G4044" s="0" t="s">
        <x:v>107</x:v>
      </x:c>
      <x:c r="H4044" s="0" t="s">
        <x:v>108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56</x:v>
      </x:c>
      <x:c r="F4045" s="0" t="s">
        <x:v>174</x:v>
      </x:c>
      <x:c r="G4045" s="0" t="s">
        <x:v>107</x:v>
      </x:c>
      <x:c r="H4045" s="0" t="s">
        <x:v>108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56</x:v>
      </x:c>
      <x:c r="F4046" s="0" t="s">
        <x:v>174</x:v>
      </x:c>
      <x:c r="G4046" s="0" t="s">
        <x:v>107</x:v>
      </x:c>
      <x:c r="H4046" s="0" t="s">
        <x:v>108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56</x:v>
      </x:c>
      <x:c r="F4047" s="0" t="s">
        <x:v>174</x:v>
      </x:c>
      <x:c r="G4047" s="0" t="s">
        <x:v>107</x:v>
      </x:c>
      <x:c r="H4047" s="0" t="s">
        <x:v>108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56</x:v>
      </x:c>
      <x:c r="F4048" s="0" t="s">
        <x:v>174</x:v>
      </x:c>
      <x:c r="G4048" s="0" t="s">
        <x:v>107</x:v>
      </x:c>
      <x:c r="H4048" s="0" t="s">
        <x:v>108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56</x:v>
      </x:c>
      <x:c r="F4049" s="0" t="s">
        <x:v>174</x:v>
      </x:c>
      <x:c r="G4049" s="0" t="s">
        <x:v>107</x:v>
      </x:c>
      <x:c r="H4049" s="0" t="s">
        <x:v>108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56</x:v>
      </x:c>
      <x:c r="F4050" s="0" t="s">
        <x:v>174</x:v>
      </x:c>
      <x:c r="G4050" s="0" t="s">
        <x:v>109</x:v>
      </x:c>
      <x:c r="H4050" s="0" t="s">
        <x:v>110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56</x:v>
      </x:c>
      <x:c r="F4051" s="0" t="s">
        <x:v>174</x:v>
      </x:c>
      <x:c r="G4051" s="0" t="s">
        <x:v>109</x:v>
      </x:c>
      <x:c r="H4051" s="0" t="s">
        <x:v>110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56</x:v>
      </x:c>
      <x:c r="F4052" s="0" t="s">
        <x:v>174</x:v>
      </x:c>
      <x:c r="G4052" s="0" t="s">
        <x:v>109</x:v>
      </x:c>
      <x:c r="H4052" s="0" t="s">
        <x:v>110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56</x:v>
      </x:c>
      <x:c r="F4053" s="0" t="s">
        <x:v>174</x:v>
      </x:c>
      <x:c r="G4053" s="0" t="s">
        <x:v>109</x:v>
      </x:c>
      <x:c r="H4053" s="0" t="s">
        <x:v>110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56</x:v>
      </x:c>
      <x:c r="F4054" s="0" t="s">
        <x:v>174</x:v>
      </x:c>
      <x:c r="G4054" s="0" t="s">
        <x:v>109</x:v>
      </x:c>
      <x:c r="H4054" s="0" t="s">
        <x:v>110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56</x:v>
      </x:c>
      <x:c r="F4055" s="0" t="s">
        <x:v>174</x:v>
      </x:c>
      <x:c r="G4055" s="0" t="s">
        <x:v>109</x:v>
      </x:c>
      <x:c r="H4055" s="0" t="s">
        <x:v>110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56</x:v>
      </x:c>
      <x:c r="F4056" s="0" t="s">
        <x:v>174</x:v>
      </x:c>
      <x:c r="G4056" s="0" t="s">
        <x:v>109</x:v>
      </x:c>
      <x:c r="H4056" s="0" t="s">
        <x:v>110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56</x:v>
      </x:c>
      <x:c r="F4057" s="0" t="s">
        <x:v>174</x:v>
      </x:c>
      <x:c r="G4057" s="0" t="s">
        <x:v>109</x:v>
      </x:c>
      <x:c r="H4057" s="0" t="s">
        <x:v>110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56</x:v>
      </x:c>
      <x:c r="F4058" s="0" t="s">
        <x:v>174</x:v>
      </x:c>
      <x:c r="G4058" s="0" t="s">
        <x:v>109</x:v>
      </x:c>
      <x:c r="H4058" s="0" t="s">
        <x:v>110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56</x:v>
      </x:c>
      <x:c r="F4059" s="0" t="s">
        <x:v>174</x:v>
      </x:c>
      <x:c r="G4059" s="0" t="s">
        <x:v>109</x:v>
      </x:c>
      <x:c r="H4059" s="0" t="s">
        <x:v>110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56</x:v>
      </x:c>
      <x:c r="F4060" s="0" t="s">
        <x:v>174</x:v>
      </x:c>
      <x:c r="G4060" s="0" t="s">
        <x:v>109</x:v>
      </x:c>
      <x:c r="H4060" s="0" t="s">
        <x:v>110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56</x:v>
      </x:c>
      <x:c r="F4061" s="0" t="s">
        <x:v>174</x:v>
      </x:c>
      <x:c r="G4061" s="0" t="s">
        <x:v>111</x:v>
      </x:c>
      <x:c r="H4061" s="0" t="s">
        <x:v>112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56</x:v>
      </x:c>
      <x:c r="F4062" s="0" t="s">
        <x:v>174</x:v>
      </x:c>
      <x:c r="G4062" s="0" t="s">
        <x:v>111</x:v>
      </x:c>
      <x:c r="H4062" s="0" t="s">
        <x:v>112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56</x:v>
      </x:c>
      <x:c r="F4063" s="0" t="s">
        <x:v>174</x:v>
      </x:c>
      <x:c r="G4063" s="0" t="s">
        <x:v>111</x:v>
      </x:c>
      <x:c r="H4063" s="0" t="s">
        <x:v>112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56</x:v>
      </x:c>
      <x:c r="F4064" s="0" t="s">
        <x:v>174</x:v>
      </x:c>
      <x:c r="G4064" s="0" t="s">
        <x:v>111</x:v>
      </x:c>
      <x:c r="H4064" s="0" t="s">
        <x:v>112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56</x:v>
      </x:c>
      <x:c r="F4065" s="0" t="s">
        <x:v>174</x:v>
      </x:c>
      <x:c r="G4065" s="0" t="s">
        <x:v>111</x:v>
      </x:c>
      <x:c r="H4065" s="0" t="s">
        <x:v>112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56</x:v>
      </x:c>
      <x:c r="F4066" s="0" t="s">
        <x:v>174</x:v>
      </x:c>
      <x:c r="G4066" s="0" t="s">
        <x:v>111</x:v>
      </x:c>
      <x:c r="H4066" s="0" t="s">
        <x:v>112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56</x:v>
      </x:c>
      <x:c r="F4067" s="0" t="s">
        <x:v>174</x:v>
      </x:c>
      <x:c r="G4067" s="0" t="s">
        <x:v>111</x:v>
      </x:c>
      <x:c r="H4067" s="0" t="s">
        <x:v>112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56</x:v>
      </x:c>
      <x:c r="F4068" s="0" t="s">
        <x:v>174</x:v>
      </x:c>
      <x:c r="G4068" s="0" t="s">
        <x:v>111</x:v>
      </x:c>
      <x:c r="H4068" s="0" t="s">
        <x:v>112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56</x:v>
      </x:c>
      <x:c r="F4069" s="0" t="s">
        <x:v>174</x:v>
      </x:c>
      <x:c r="G4069" s="0" t="s">
        <x:v>111</x:v>
      </x:c>
      <x:c r="H4069" s="0" t="s">
        <x:v>112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56</x:v>
      </x:c>
      <x:c r="F4070" s="0" t="s">
        <x:v>174</x:v>
      </x:c>
      <x:c r="G4070" s="0" t="s">
        <x:v>111</x:v>
      </x:c>
      <x:c r="H4070" s="0" t="s">
        <x:v>112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56</x:v>
      </x:c>
      <x:c r="F4071" s="0" t="s">
        <x:v>174</x:v>
      </x:c>
      <x:c r="G4071" s="0" t="s">
        <x:v>111</x:v>
      </x:c>
      <x:c r="H4071" s="0" t="s">
        <x:v>112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56</x:v>
      </x:c>
      <x:c r="F4072" s="0" t="s">
        <x:v>174</x:v>
      </x:c>
      <x:c r="G4072" s="0" t="s">
        <x:v>113</x:v>
      </x:c>
      <x:c r="H4072" s="0" t="s">
        <x:v>114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56</x:v>
      </x:c>
      <x:c r="F4073" s="0" t="s">
        <x:v>174</x:v>
      </x:c>
      <x:c r="G4073" s="0" t="s">
        <x:v>113</x:v>
      </x:c>
      <x:c r="H4073" s="0" t="s">
        <x:v>114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56</x:v>
      </x:c>
      <x:c r="F4074" s="0" t="s">
        <x:v>174</x:v>
      </x:c>
      <x:c r="G4074" s="0" t="s">
        <x:v>113</x:v>
      </x:c>
      <x:c r="H4074" s="0" t="s">
        <x:v>114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56</x:v>
      </x:c>
      <x:c r="F4075" s="0" t="s">
        <x:v>174</x:v>
      </x:c>
      <x:c r="G4075" s="0" t="s">
        <x:v>113</x:v>
      </x:c>
      <x:c r="H4075" s="0" t="s">
        <x:v>114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56</x:v>
      </x:c>
      <x:c r="F4076" s="0" t="s">
        <x:v>174</x:v>
      </x:c>
      <x:c r="G4076" s="0" t="s">
        <x:v>113</x:v>
      </x:c>
      <x:c r="H4076" s="0" t="s">
        <x:v>114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56</x:v>
      </x:c>
      <x:c r="F4077" s="0" t="s">
        <x:v>174</x:v>
      </x:c>
      <x:c r="G4077" s="0" t="s">
        <x:v>113</x:v>
      </x:c>
      <x:c r="H4077" s="0" t="s">
        <x:v>114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56</x:v>
      </x:c>
      <x:c r="F4078" s="0" t="s">
        <x:v>174</x:v>
      </x:c>
      <x:c r="G4078" s="0" t="s">
        <x:v>113</x:v>
      </x:c>
      <x:c r="H4078" s="0" t="s">
        <x:v>114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56</x:v>
      </x:c>
      <x:c r="F4079" s="0" t="s">
        <x:v>174</x:v>
      </x:c>
      <x:c r="G4079" s="0" t="s">
        <x:v>113</x:v>
      </x:c>
      <x:c r="H4079" s="0" t="s">
        <x:v>114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56</x:v>
      </x:c>
      <x:c r="F4080" s="0" t="s">
        <x:v>174</x:v>
      </x:c>
      <x:c r="G4080" s="0" t="s">
        <x:v>113</x:v>
      </x:c>
      <x:c r="H4080" s="0" t="s">
        <x:v>114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56</x:v>
      </x:c>
      <x:c r="F4081" s="0" t="s">
        <x:v>174</x:v>
      </x:c>
      <x:c r="G4081" s="0" t="s">
        <x:v>113</x:v>
      </x:c>
      <x:c r="H4081" s="0" t="s">
        <x:v>114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56</x:v>
      </x:c>
      <x:c r="F4082" s="0" t="s">
        <x:v>174</x:v>
      </x:c>
      <x:c r="G4082" s="0" t="s">
        <x:v>113</x:v>
      </x:c>
      <x:c r="H4082" s="0" t="s">
        <x:v>114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56</x:v>
      </x:c>
      <x:c r="F4083" s="0" t="s">
        <x:v>174</x:v>
      </x:c>
      <x:c r="G4083" s="0" t="s">
        <x:v>115</x:v>
      </x:c>
      <x:c r="H4083" s="0" t="s">
        <x:v>116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56</x:v>
      </x:c>
      <x:c r="F4084" s="0" t="s">
        <x:v>174</x:v>
      </x:c>
      <x:c r="G4084" s="0" t="s">
        <x:v>115</x:v>
      </x:c>
      <x:c r="H4084" s="0" t="s">
        <x:v>116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56</x:v>
      </x:c>
      <x:c r="F4085" s="0" t="s">
        <x:v>174</x:v>
      </x:c>
      <x:c r="G4085" s="0" t="s">
        <x:v>115</x:v>
      </x:c>
      <x:c r="H4085" s="0" t="s">
        <x:v>116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56</x:v>
      </x:c>
      <x:c r="F4086" s="0" t="s">
        <x:v>174</x:v>
      </x:c>
      <x:c r="G4086" s="0" t="s">
        <x:v>115</x:v>
      </x:c>
      <x:c r="H4086" s="0" t="s">
        <x:v>116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56</x:v>
      </x:c>
      <x:c r="F4087" s="0" t="s">
        <x:v>174</x:v>
      </x:c>
      <x:c r="G4087" s="0" t="s">
        <x:v>115</x:v>
      </x:c>
      <x:c r="H4087" s="0" t="s">
        <x:v>116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56</x:v>
      </x:c>
      <x:c r="F4088" s="0" t="s">
        <x:v>174</x:v>
      </x:c>
      <x:c r="G4088" s="0" t="s">
        <x:v>115</x:v>
      </x:c>
      <x:c r="H4088" s="0" t="s">
        <x:v>116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56</x:v>
      </x:c>
      <x:c r="F4089" s="0" t="s">
        <x:v>174</x:v>
      </x:c>
      <x:c r="G4089" s="0" t="s">
        <x:v>115</x:v>
      </x:c>
      <x:c r="H4089" s="0" t="s">
        <x:v>116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56</x:v>
      </x:c>
      <x:c r="F4090" s="0" t="s">
        <x:v>174</x:v>
      </x:c>
      <x:c r="G4090" s="0" t="s">
        <x:v>115</x:v>
      </x:c>
      <x:c r="H4090" s="0" t="s">
        <x:v>116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56</x:v>
      </x:c>
      <x:c r="F4091" s="0" t="s">
        <x:v>174</x:v>
      </x:c>
      <x:c r="G4091" s="0" t="s">
        <x:v>115</x:v>
      </x:c>
      <x:c r="H4091" s="0" t="s">
        <x:v>116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56</x:v>
      </x:c>
      <x:c r="F4092" s="0" t="s">
        <x:v>174</x:v>
      </x:c>
      <x:c r="G4092" s="0" t="s">
        <x:v>115</x:v>
      </x:c>
      <x:c r="H4092" s="0" t="s">
        <x:v>116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56</x:v>
      </x:c>
      <x:c r="F4093" s="0" t="s">
        <x:v>174</x:v>
      </x:c>
      <x:c r="G4093" s="0" t="s">
        <x:v>115</x:v>
      </x:c>
      <x:c r="H4093" s="0" t="s">
        <x:v>116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56</x:v>
      </x:c>
      <x:c r="F4094" s="0" t="s">
        <x:v>174</x:v>
      </x:c>
      <x:c r="G4094" s="0" t="s">
        <x:v>117</x:v>
      </x:c>
      <x:c r="H4094" s="0" t="s">
        <x:v>118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56</x:v>
      </x:c>
      <x:c r="F4095" s="0" t="s">
        <x:v>174</x:v>
      </x:c>
      <x:c r="G4095" s="0" t="s">
        <x:v>117</x:v>
      </x:c>
      <x:c r="H4095" s="0" t="s">
        <x:v>118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56</x:v>
      </x:c>
      <x:c r="F4096" s="0" t="s">
        <x:v>174</x:v>
      </x:c>
      <x:c r="G4096" s="0" t="s">
        <x:v>117</x:v>
      </x:c>
      <x:c r="H4096" s="0" t="s">
        <x:v>118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56</x:v>
      </x:c>
      <x:c r="F4097" s="0" t="s">
        <x:v>174</x:v>
      </x:c>
      <x:c r="G4097" s="0" t="s">
        <x:v>117</x:v>
      </x:c>
      <x:c r="H4097" s="0" t="s">
        <x:v>118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56</x:v>
      </x:c>
      <x:c r="F4098" s="0" t="s">
        <x:v>174</x:v>
      </x:c>
      <x:c r="G4098" s="0" t="s">
        <x:v>117</x:v>
      </x:c>
      <x:c r="H4098" s="0" t="s">
        <x:v>118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56</x:v>
      </x:c>
      <x:c r="F4099" s="0" t="s">
        <x:v>174</x:v>
      </x:c>
      <x:c r="G4099" s="0" t="s">
        <x:v>117</x:v>
      </x:c>
      <x:c r="H4099" s="0" t="s">
        <x:v>118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56</x:v>
      </x:c>
      <x:c r="F4100" s="0" t="s">
        <x:v>174</x:v>
      </x:c>
      <x:c r="G4100" s="0" t="s">
        <x:v>117</x:v>
      </x:c>
      <x:c r="H4100" s="0" t="s">
        <x:v>118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56</x:v>
      </x:c>
      <x:c r="F4101" s="0" t="s">
        <x:v>174</x:v>
      </x:c>
      <x:c r="G4101" s="0" t="s">
        <x:v>117</x:v>
      </x:c>
      <x:c r="H4101" s="0" t="s">
        <x:v>118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56</x:v>
      </x:c>
      <x:c r="F4102" s="0" t="s">
        <x:v>174</x:v>
      </x:c>
      <x:c r="G4102" s="0" t="s">
        <x:v>117</x:v>
      </x:c>
      <x:c r="H4102" s="0" t="s">
        <x:v>118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56</x:v>
      </x:c>
      <x:c r="F4103" s="0" t="s">
        <x:v>174</x:v>
      </x:c>
      <x:c r="G4103" s="0" t="s">
        <x:v>117</x:v>
      </x:c>
      <x:c r="H4103" s="0" t="s">
        <x:v>118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56</x:v>
      </x:c>
      <x:c r="F4104" s="0" t="s">
        <x:v>174</x:v>
      </x:c>
      <x:c r="G4104" s="0" t="s">
        <x:v>117</x:v>
      </x:c>
      <x:c r="H4104" s="0" t="s">
        <x:v>118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56</x:v>
      </x:c>
      <x:c r="F4105" s="0" t="s">
        <x:v>174</x:v>
      </x:c>
      <x:c r="G4105" s="0" t="s">
        <x:v>119</x:v>
      </x:c>
      <x:c r="H4105" s="0" t="s">
        <x:v>120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56</x:v>
      </x:c>
      <x:c r="F4106" s="0" t="s">
        <x:v>174</x:v>
      </x:c>
      <x:c r="G4106" s="0" t="s">
        <x:v>119</x:v>
      </x:c>
      <x:c r="H4106" s="0" t="s">
        <x:v>120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56</x:v>
      </x:c>
      <x:c r="F4107" s="0" t="s">
        <x:v>174</x:v>
      </x:c>
      <x:c r="G4107" s="0" t="s">
        <x:v>119</x:v>
      </x:c>
      <x:c r="H4107" s="0" t="s">
        <x:v>120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56</x:v>
      </x:c>
      <x:c r="F4108" s="0" t="s">
        <x:v>174</x:v>
      </x:c>
      <x:c r="G4108" s="0" t="s">
        <x:v>119</x:v>
      </x:c>
      <x:c r="H4108" s="0" t="s">
        <x:v>120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56</x:v>
      </x:c>
      <x:c r="F4109" s="0" t="s">
        <x:v>174</x:v>
      </x:c>
      <x:c r="G4109" s="0" t="s">
        <x:v>119</x:v>
      </x:c>
      <x:c r="H4109" s="0" t="s">
        <x:v>120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56</x:v>
      </x:c>
      <x:c r="F4110" s="0" t="s">
        <x:v>174</x:v>
      </x:c>
      <x:c r="G4110" s="0" t="s">
        <x:v>119</x:v>
      </x:c>
      <x:c r="H4110" s="0" t="s">
        <x:v>120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56</x:v>
      </x:c>
      <x:c r="F4111" s="0" t="s">
        <x:v>174</x:v>
      </x:c>
      <x:c r="G4111" s="0" t="s">
        <x:v>119</x:v>
      </x:c>
      <x:c r="H4111" s="0" t="s">
        <x:v>120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56</x:v>
      </x:c>
      <x:c r="F4112" s="0" t="s">
        <x:v>174</x:v>
      </x:c>
      <x:c r="G4112" s="0" t="s">
        <x:v>119</x:v>
      </x:c>
      <x:c r="H4112" s="0" t="s">
        <x:v>120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56</x:v>
      </x:c>
      <x:c r="F4113" s="0" t="s">
        <x:v>174</x:v>
      </x:c>
      <x:c r="G4113" s="0" t="s">
        <x:v>119</x:v>
      </x:c>
      <x:c r="H4113" s="0" t="s">
        <x:v>120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56</x:v>
      </x:c>
      <x:c r="F4114" s="0" t="s">
        <x:v>174</x:v>
      </x:c>
      <x:c r="G4114" s="0" t="s">
        <x:v>119</x:v>
      </x:c>
      <x:c r="H4114" s="0" t="s">
        <x:v>120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56</x:v>
      </x:c>
      <x:c r="F4115" s="0" t="s">
        <x:v>174</x:v>
      </x:c>
      <x:c r="G4115" s="0" t="s">
        <x:v>119</x:v>
      </x:c>
      <x:c r="H4115" s="0" t="s">
        <x:v>120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56</x:v>
      </x:c>
      <x:c r="F4116" s="0" t="s">
        <x:v>174</x:v>
      </x:c>
      <x:c r="G4116" s="0" t="s">
        <x:v>121</x:v>
      </x:c>
      <x:c r="H4116" s="0" t="s">
        <x:v>122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56</x:v>
      </x:c>
      <x:c r="F4117" s="0" t="s">
        <x:v>174</x:v>
      </x:c>
      <x:c r="G4117" s="0" t="s">
        <x:v>121</x:v>
      </x:c>
      <x:c r="H4117" s="0" t="s">
        <x:v>122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56</x:v>
      </x:c>
      <x:c r="F4118" s="0" t="s">
        <x:v>174</x:v>
      </x:c>
      <x:c r="G4118" s="0" t="s">
        <x:v>121</x:v>
      </x:c>
      <x:c r="H4118" s="0" t="s">
        <x:v>122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56</x:v>
      </x:c>
      <x:c r="F4119" s="0" t="s">
        <x:v>174</x:v>
      </x:c>
      <x:c r="G4119" s="0" t="s">
        <x:v>121</x:v>
      </x:c>
      <x:c r="H4119" s="0" t="s">
        <x:v>122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56</x:v>
      </x:c>
      <x:c r="F4120" s="0" t="s">
        <x:v>174</x:v>
      </x:c>
      <x:c r="G4120" s="0" t="s">
        <x:v>121</x:v>
      </x:c>
      <x:c r="H4120" s="0" t="s">
        <x:v>122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56</x:v>
      </x:c>
      <x:c r="F4121" s="0" t="s">
        <x:v>174</x:v>
      </x:c>
      <x:c r="G4121" s="0" t="s">
        <x:v>121</x:v>
      </x:c>
      <x:c r="H4121" s="0" t="s">
        <x:v>122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56</x:v>
      </x:c>
      <x:c r="F4122" s="0" t="s">
        <x:v>174</x:v>
      </x:c>
      <x:c r="G4122" s="0" t="s">
        <x:v>121</x:v>
      </x:c>
      <x:c r="H4122" s="0" t="s">
        <x:v>122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56</x:v>
      </x:c>
      <x:c r="F4123" s="0" t="s">
        <x:v>174</x:v>
      </x:c>
      <x:c r="G4123" s="0" t="s">
        <x:v>121</x:v>
      </x:c>
      <x:c r="H4123" s="0" t="s">
        <x:v>122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56</x:v>
      </x:c>
      <x:c r="F4124" s="0" t="s">
        <x:v>174</x:v>
      </x:c>
      <x:c r="G4124" s="0" t="s">
        <x:v>121</x:v>
      </x:c>
      <x:c r="H4124" s="0" t="s">
        <x:v>122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56</x:v>
      </x:c>
      <x:c r="F4125" s="0" t="s">
        <x:v>174</x:v>
      </x:c>
      <x:c r="G4125" s="0" t="s">
        <x:v>121</x:v>
      </x:c>
      <x:c r="H4125" s="0" t="s">
        <x:v>122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56</x:v>
      </x:c>
      <x:c r="F4126" s="0" t="s">
        <x:v>174</x:v>
      </x:c>
      <x:c r="G4126" s="0" t="s">
        <x:v>121</x:v>
      </x:c>
      <x:c r="H4126" s="0" t="s">
        <x:v>122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56</x:v>
      </x:c>
      <x:c r="F4127" s="0" t="s">
        <x:v>174</x:v>
      </x:c>
      <x:c r="G4127" s="0" t="s">
        <x:v>123</x:v>
      </x:c>
      <x:c r="H4127" s="0" t="s">
        <x:v>124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56</x:v>
      </x:c>
      <x:c r="F4128" s="0" t="s">
        <x:v>174</x:v>
      </x:c>
      <x:c r="G4128" s="0" t="s">
        <x:v>123</x:v>
      </x:c>
      <x:c r="H4128" s="0" t="s">
        <x:v>124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56</x:v>
      </x:c>
      <x:c r="F4129" s="0" t="s">
        <x:v>174</x:v>
      </x:c>
      <x:c r="G4129" s="0" t="s">
        <x:v>123</x:v>
      </x:c>
      <x:c r="H4129" s="0" t="s">
        <x:v>124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56</x:v>
      </x:c>
      <x:c r="F4130" s="0" t="s">
        <x:v>174</x:v>
      </x:c>
      <x:c r="G4130" s="0" t="s">
        <x:v>123</x:v>
      </x:c>
      <x:c r="H4130" s="0" t="s">
        <x:v>124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56</x:v>
      </x:c>
      <x:c r="F4131" s="0" t="s">
        <x:v>174</x:v>
      </x:c>
      <x:c r="G4131" s="0" t="s">
        <x:v>123</x:v>
      </x:c>
      <x:c r="H4131" s="0" t="s">
        <x:v>124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56</x:v>
      </x:c>
      <x:c r="F4132" s="0" t="s">
        <x:v>174</x:v>
      </x:c>
      <x:c r="G4132" s="0" t="s">
        <x:v>123</x:v>
      </x:c>
      <x:c r="H4132" s="0" t="s">
        <x:v>124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56</x:v>
      </x:c>
      <x:c r="F4133" s="0" t="s">
        <x:v>174</x:v>
      </x:c>
      <x:c r="G4133" s="0" t="s">
        <x:v>123</x:v>
      </x:c>
      <x:c r="H4133" s="0" t="s">
        <x:v>124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56</x:v>
      </x:c>
      <x:c r="F4134" s="0" t="s">
        <x:v>174</x:v>
      </x:c>
      <x:c r="G4134" s="0" t="s">
        <x:v>123</x:v>
      </x:c>
      <x:c r="H4134" s="0" t="s">
        <x:v>124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56</x:v>
      </x:c>
      <x:c r="F4135" s="0" t="s">
        <x:v>174</x:v>
      </x:c>
      <x:c r="G4135" s="0" t="s">
        <x:v>123</x:v>
      </x:c>
      <x:c r="H4135" s="0" t="s">
        <x:v>124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56</x:v>
      </x:c>
      <x:c r="F4136" s="0" t="s">
        <x:v>174</x:v>
      </x:c>
      <x:c r="G4136" s="0" t="s">
        <x:v>123</x:v>
      </x:c>
      <x:c r="H4136" s="0" t="s">
        <x:v>124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56</x:v>
      </x:c>
      <x:c r="F4137" s="0" t="s">
        <x:v>174</x:v>
      </x:c>
      <x:c r="G4137" s="0" t="s">
        <x:v>123</x:v>
      </x:c>
      <x:c r="H4137" s="0" t="s">
        <x:v>124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56</x:v>
      </x:c>
      <x:c r="F4138" s="0" t="s">
        <x:v>174</x:v>
      </x:c>
      <x:c r="G4138" s="0" t="s">
        <x:v>125</x:v>
      </x:c>
      <x:c r="H4138" s="0" t="s">
        <x:v>126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56</x:v>
      </x:c>
      <x:c r="F4139" s="0" t="s">
        <x:v>174</x:v>
      </x:c>
      <x:c r="G4139" s="0" t="s">
        <x:v>125</x:v>
      </x:c>
      <x:c r="H4139" s="0" t="s">
        <x:v>126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56</x:v>
      </x:c>
      <x:c r="F4140" s="0" t="s">
        <x:v>174</x:v>
      </x:c>
      <x:c r="G4140" s="0" t="s">
        <x:v>125</x:v>
      </x:c>
      <x:c r="H4140" s="0" t="s">
        <x:v>126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56</x:v>
      </x:c>
      <x:c r="F4141" s="0" t="s">
        <x:v>174</x:v>
      </x:c>
      <x:c r="G4141" s="0" t="s">
        <x:v>125</x:v>
      </x:c>
      <x:c r="H4141" s="0" t="s">
        <x:v>126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56</x:v>
      </x:c>
      <x:c r="F4142" s="0" t="s">
        <x:v>174</x:v>
      </x:c>
      <x:c r="G4142" s="0" t="s">
        <x:v>125</x:v>
      </x:c>
      <x:c r="H4142" s="0" t="s">
        <x:v>126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56</x:v>
      </x:c>
      <x:c r="F4143" s="0" t="s">
        <x:v>174</x:v>
      </x:c>
      <x:c r="G4143" s="0" t="s">
        <x:v>125</x:v>
      </x:c>
      <x:c r="H4143" s="0" t="s">
        <x:v>126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56</x:v>
      </x:c>
      <x:c r="F4144" s="0" t="s">
        <x:v>174</x:v>
      </x:c>
      <x:c r="G4144" s="0" t="s">
        <x:v>125</x:v>
      </x:c>
      <x:c r="H4144" s="0" t="s">
        <x:v>126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56</x:v>
      </x:c>
      <x:c r="F4145" s="0" t="s">
        <x:v>174</x:v>
      </x:c>
      <x:c r="G4145" s="0" t="s">
        <x:v>125</x:v>
      </x:c>
      <x:c r="H4145" s="0" t="s">
        <x:v>126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56</x:v>
      </x:c>
      <x:c r="F4146" s="0" t="s">
        <x:v>174</x:v>
      </x:c>
      <x:c r="G4146" s="0" t="s">
        <x:v>125</x:v>
      </x:c>
      <x:c r="H4146" s="0" t="s">
        <x:v>126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56</x:v>
      </x:c>
      <x:c r="F4147" s="0" t="s">
        <x:v>174</x:v>
      </x:c>
      <x:c r="G4147" s="0" t="s">
        <x:v>125</x:v>
      </x:c>
      <x:c r="H4147" s="0" t="s">
        <x:v>126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56</x:v>
      </x:c>
      <x:c r="F4148" s="0" t="s">
        <x:v>174</x:v>
      </x:c>
      <x:c r="G4148" s="0" t="s">
        <x:v>125</x:v>
      </x:c>
      <x:c r="H4148" s="0" t="s">
        <x:v>126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56</x:v>
      </x:c>
      <x:c r="F4149" s="0" t="s">
        <x:v>174</x:v>
      </x:c>
      <x:c r="G4149" s="0" t="s">
        <x:v>127</x:v>
      </x:c>
      <x:c r="H4149" s="0" t="s">
        <x:v>128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56</x:v>
      </x:c>
      <x:c r="F4150" s="0" t="s">
        <x:v>174</x:v>
      </x:c>
      <x:c r="G4150" s="0" t="s">
        <x:v>127</x:v>
      </x:c>
      <x:c r="H4150" s="0" t="s">
        <x:v>128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56</x:v>
      </x:c>
      <x:c r="F4151" s="0" t="s">
        <x:v>174</x:v>
      </x:c>
      <x:c r="G4151" s="0" t="s">
        <x:v>127</x:v>
      </x:c>
      <x:c r="H4151" s="0" t="s">
        <x:v>128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56</x:v>
      </x:c>
      <x:c r="F4152" s="0" t="s">
        <x:v>174</x:v>
      </x:c>
      <x:c r="G4152" s="0" t="s">
        <x:v>127</x:v>
      </x:c>
      <x:c r="H4152" s="0" t="s">
        <x:v>128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56</x:v>
      </x:c>
      <x:c r="F4153" s="0" t="s">
        <x:v>174</x:v>
      </x:c>
      <x:c r="G4153" s="0" t="s">
        <x:v>127</x:v>
      </x:c>
      <x:c r="H4153" s="0" t="s">
        <x:v>128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56</x:v>
      </x:c>
      <x:c r="F4154" s="0" t="s">
        <x:v>174</x:v>
      </x:c>
      <x:c r="G4154" s="0" t="s">
        <x:v>127</x:v>
      </x:c>
      <x:c r="H4154" s="0" t="s">
        <x:v>128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56</x:v>
      </x:c>
      <x:c r="F4155" s="0" t="s">
        <x:v>174</x:v>
      </x:c>
      <x:c r="G4155" s="0" t="s">
        <x:v>127</x:v>
      </x:c>
      <x:c r="H4155" s="0" t="s">
        <x:v>128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56</x:v>
      </x:c>
      <x:c r="F4156" s="0" t="s">
        <x:v>174</x:v>
      </x:c>
      <x:c r="G4156" s="0" t="s">
        <x:v>127</x:v>
      </x:c>
      <x:c r="H4156" s="0" t="s">
        <x:v>128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56</x:v>
      </x:c>
      <x:c r="F4157" s="0" t="s">
        <x:v>174</x:v>
      </x:c>
      <x:c r="G4157" s="0" t="s">
        <x:v>127</x:v>
      </x:c>
      <x:c r="H4157" s="0" t="s">
        <x:v>128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56</x:v>
      </x:c>
      <x:c r="F4158" s="0" t="s">
        <x:v>174</x:v>
      </x:c>
      <x:c r="G4158" s="0" t="s">
        <x:v>127</x:v>
      </x:c>
      <x:c r="H4158" s="0" t="s">
        <x:v>128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56</x:v>
      </x:c>
      <x:c r="F4159" s="0" t="s">
        <x:v>174</x:v>
      </x:c>
      <x:c r="G4159" s="0" t="s">
        <x:v>127</x:v>
      </x:c>
      <x:c r="H4159" s="0" t="s">
        <x:v>128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56</x:v>
      </x:c>
      <x:c r="F4160" s="0" t="s">
        <x:v>174</x:v>
      </x:c>
      <x:c r="G4160" s="0" t="s">
        <x:v>129</x:v>
      </x:c>
      <x:c r="H4160" s="0" t="s">
        <x:v>130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56</x:v>
      </x:c>
      <x:c r="F4161" s="0" t="s">
        <x:v>174</x:v>
      </x:c>
      <x:c r="G4161" s="0" t="s">
        <x:v>129</x:v>
      </x:c>
      <x:c r="H4161" s="0" t="s">
        <x:v>130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56</x:v>
      </x:c>
      <x:c r="F4162" s="0" t="s">
        <x:v>174</x:v>
      </x:c>
      <x:c r="G4162" s="0" t="s">
        <x:v>129</x:v>
      </x:c>
      <x:c r="H4162" s="0" t="s">
        <x:v>130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56</x:v>
      </x:c>
      <x:c r="F4163" s="0" t="s">
        <x:v>174</x:v>
      </x:c>
      <x:c r="G4163" s="0" t="s">
        <x:v>129</x:v>
      </x:c>
      <x:c r="H4163" s="0" t="s">
        <x:v>130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56</x:v>
      </x:c>
      <x:c r="F4164" s="0" t="s">
        <x:v>174</x:v>
      </x:c>
      <x:c r="G4164" s="0" t="s">
        <x:v>129</x:v>
      </x:c>
      <x:c r="H4164" s="0" t="s">
        <x:v>130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56</x:v>
      </x:c>
      <x:c r="F4165" s="0" t="s">
        <x:v>174</x:v>
      </x:c>
      <x:c r="G4165" s="0" t="s">
        <x:v>129</x:v>
      </x:c>
      <x:c r="H4165" s="0" t="s">
        <x:v>130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56</x:v>
      </x:c>
      <x:c r="F4166" s="0" t="s">
        <x:v>174</x:v>
      </x:c>
      <x:c r="G4166" s="0" t="s">
        <x:v>129</x:v>
      </x:c>
      <x:c r="H4166" s="0" t="s">
        <x:v>130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56</x:v>
      </x:c>
      <x:c r="F4167" s="0" t="s">
        <x:v>174</x:v>
      </x:c>
      <x:c r="G4167" s="0" t="s">
        <x:v>129</x:v>
      </x:c>
      <x:c r="H4167" s="0" t="s">
        <x:v>130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56</x:v>
      </x:c>
      <x:c r="F4168" s="0" t="s">
        <x:v>174</x:v>
      </x:c>
      <x:c r="G4168" s="0" t="s">
        <x:v>129</x:v>
      </x:c>
      <x:c r="H4168" s="0" t="s">
        <x:v>130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56</x:v>
      </x:c>
      <x:c r="F4169" s="0" t="s">
        <x:v>174</x:v>
      </x:c>
      <x:c r="G4169" s="0" t="s">
        <x:v>129</x:v>
      </x:c>
      <x:c r="H4169" s="0" t="s">
        <x:v>130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56</x:v>
      </x:c>
      <x:c r="F4170" s="0" t="s">
        <x:v>174</x:v>
      </x:c>
      <x:c r="G4170" s="0" t="s">
        <x:v>129</x:v>
      </x:c>
      <x:c r="H4170" s="0" t="s">
        <x:v>130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56</x:v>
      </x:c>
      <x:c r="F4171" s="0" t="s">
        <x:v>174</x:v>
      </x:c>
      <x:c r="G4171" s="0" t="s">
        <x:v>131</x:v>
      </x:c>
      <x:c r="H4171" s="0" t="s">
        <x:v>132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56</x:v>
      </x:c>
      <x:c r="F4172" s="0" t="s">
        <x:v>174</x:v>
      </x:c>
      <x:c r="G4172" s="0" t="s">
        <x:v>131</x:v>
      </x:c>
      <x:c r="H4172" s="0" t="s">
        <x:v>132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56</x:v>
      </x:c>
      <x:c r="F4173" s="0" t="s">
        <x:v>174</x:v>
      </x:c>
      <x:c r="G4173" s="0" t="s">
        <x:v>131</x:v>
      </x:c>
      <x:c r="H4173" s="0" t="s">
        <x:v>132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56</x:v>
      </x:c>
      <x:c r="F4174" s="0" t="s">
        <x:v>174</x:v>
      </x:c>
      <x:c r="G4174" s="0" t="s">
        <x:v>131</x:v>
      </x:c>
      <x:c r="H4174" s="0" t="s">
        <x:v>132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56</x:v>
      </x:c>
      <x:c r="F4175" s="0" t="s">
        <x:v>174</x:v>
      </x:c>
      <x:c r="G4175" s="0" t="s">
        <x:v>131</x:v>
      </x:c>
      <x:c r="H4175" s="0" t="s">
        <x:v>132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56</x:v>
      </x:c>
      <x:c r="F4176" s="0" t="s">
        <x:v>174</x:v>
      </x:c>
      <x:c r="G4176" s="0" t="s">
        <x:v>131</x:v>
      </x:c>
      <x:c r="H4176" s="0" t="s">
        <x:v>132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56</x:v>
      </x:c>
      <x:c r="F4177" s="0" t="s">
        <x:v>174</x:v>
      </x:c>
      <x:c r="G4177" s="0" t="s">
        <x:v>131</x:v>
      </x:c>
      <x:c r="H4177" s="0" t="s">
        <x:v>132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56</x:v>
      </x:c>
      <x:c r="F4178" s="0" t="s">
        <x:v>174</x:v>
      </x:c>
      <x:c r="G4178" s="0" t="s">
        <x:v>131</x:v>
      </x:c>
      <x:c r="H4178" s="0" t="s">
        <x:v>132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56</x:v>
      </x:c>
      <x:c r="F4179" s="0" t="s">
        <x:v>174</x:v>
      </x:c>
      <x:c r="G4179" s="0" t="s">
        <x:v>131</x:v>
      </x:c>
      <x:c r="H4179" s="0" t="s">
        <x:v>132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56</x:v>
      </x:c>
      <x:c r="F4180" s="0" t="s">
        <x:v>174</x:v>
      </x:c>
      <x:c r="G4180" s="0" t="s">
        <x:v>131</x:v>
      </x:c>
      <x:c r="H4180" s="0" t="s">
        <x:v>132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56</x:v>
      </x:c>
      <x:c r="F4181" s="0" t="s">
        <x:v>174</x:v>
      </x:c>
      <x:c r="G4181" s="0" t="s">
        <x:v>131</x:v>
      </x:c>
      <x:c r="H4181" s="0" t="s">
        <x:v>132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56</x:v>
      </x:c>
      <x:c r="F4182" s="0" t="s">
        <x:v>174</x:v>
      </x:c>
      <x:c r="G4182" s="0" t="s">
        <x:v>133</x:v>
      </x:c>
      <x:c r="H4182" s="0" t="s">
        <x:v>134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56</x:v>
      </x:c>
      <x:c r="F4183" s="0" t="s">
        <x:v>174</x:v>
      </x:c>
      <x:c r="G4183" s="0" t="s">
        <x:v>133</x:v>
      </x:c>
      <x:c r="H4183" s="0" t="s">
        <x:v>134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56</x:v>
      </x:c>
      <x:c r="F4184" s="0" t="s">
        <x:v>174</x:v>
      </x:c>
      <x:c r="G4184" s="0" t="s">
        <x:v>133</x:v>
      </x:c>
      <x:c r="H4184" s="0" t="s">
        <x:v>134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56</x:v>
      </x:c>
      <x:c r="F4185" s="0" t="s">
        <x:v>174</x:v>
      </x:c>
      <x:c r="G4185" s="0" t="s">
        <x:v>133</x:v>
      </x:c>
      <x:c r="H4185" s="0" t="s">
        <x:v>134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56</x:v>
      </x:c>
      <x:c r="F4186" s="0" t="s">
        <x:v>174</x:v>
      </x:c>
      <x:c r="G4186" s="0" t="s">
        <x:v>133</x:v>
      </x:c>
      <x:c r="H4186" s="0" t="s">
        <x:v>134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56</x:v>
      </x:c>
      <x:c r="F4187" s="0" t="s">
        <x:v>174</x:v>
      </x:c>
      <x:c r="G4187" s="0" t="s">
        <x:v>133</x:v>
      </x:c>
      <x:c r="H4187" s="0" t="s">
        <x:v>134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56</x:v>
      </x:c>
      <x:c r="F4188" s="0" t="s">
        <x:v>174</x:v>
      </x:c>
      <x:c r="G4188" s="0" t="s">
        <x:v>133</x:v>
      </x:c>
      <x:c r="H4188" s="0" t="s">
        <x:v>134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56</x:v>
      </x:c>
      <x:c r="F4189" s="0" t="s">
        <x:v>174</x:v>
      </x:c>
      <x:c r="G4189" s="0" t="s">
        <x:v>133</x:v>
      </x:c>
      <x:c r="H4189" s="0" t="s">
        <x:v>134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56</x:v>
      </x:c>
      <x:c r="F4190" s="0" t="s">
        <x:v>174</x:v>
      </x:c>
      <x:c r="G4190" s="0" t="s">
        <x:v>133</x:v>
      </x:c>
      <x:c r="H4190" s="0" t="s">
        <x:v>134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56</x:v>
      </x:c>
      <x:c r="F4191" s="0" t="s">
        <x:v>174</x:v>
      </x:c>
      <x:c r="G4191" s="0" t="s">
        <x:v>133</x:v>
      </x:c>
      <x:c r="H4191" s="0" t="s">
        <x:v>134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56</x:v>
      </x:c>
      <x:c r="F4192" s="0" t="s">
        <x:v>174</x:v>
      </x:c>
      <x:c r="G4192" s="0" t="s">
        <x:v>133</x:v>
      </x:c>
      <x:c r="H4192" s="0" t="s">
        <x:v>134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56</x:v>
      </x:c>
      <x:c r="F4193" s="0" t="s">
        <x:v>174</x:v>
      </x:c>
      <x:c r="G4193" s="0" t="s">
        <x:v>135</x:v>
      </x:c>
      <x:c r="H4193" s="0" t="s">
        <x:v>136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56</x:v>
      </x:c>
      <x:c r="F4194" s="0" t="s">
        <x:v>174</x:v>
      </x:c>
      <x:c r="G4194" s="0" t="s">
        <x:v>135</x:v>
      </x:c>
      <x:c r="H4194" s="0" t="s">
        <x:v>136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56</x:v>
      </x:c>
      <x:c r="F4195" s="0" t="s">
        <x:v>174</x:v>
      </x:c>
      <x:c r="G4195" s="0" t="s">
        <x:v>135</x:v>
      </x:c>
      <x:c r="H4195" s="0" t="s">
        <x:v>136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56</x:v>
      </x:c>
      <x:c r="F4196" s="0" t="s">
        <x:v>174</x:v>
      </x:c>
      <x:c r="G4196" s="0" t="s">
        <x:v>135</x:v>
      </x:c>
      <x:c r="H4196" s="0" t="s">
        <x:v>136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56</x:v>
      </x:c>
      <x:c r="F4197" s="0" t="s">
        <x:v>174</x:v>
      </x:c>
      <x:c r="G4197" s="0" t="s">
        <x:v>135</x:v>
      </x:c>
      <x:c r="H4197" s="0" t="s">
        <x:v>136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56</x:v>
      </x:c>
      <x:c r="F4198" s="0" t="s">
        <x:v>174</x:v>
      </x:c>
      <x:c r="G4198" s="0" t="s">
        <x:v>135</x:v>
      </x:c>
      <x:c r="H4198" s="0" t="s">
        <x:v>136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56</x:v>
      </x:c>
      <x:c r="F4199" s="0" t="s">
        <x:v>174</x:v>
      </x:c>
      <x:c r="G4199" s="0" t="s">
        <x:v>135</x:v>
      </x:c>
      <x:c r="H4199" s="0" t="s">
        <x:v>136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56</x:v>
      </x:c>
      <x:c r="F4200" s="0" t="s">
        <x:v>174</x:v>
      </x:c>
      <x:c r="G4200" s="0" t="s">
        <x:v>135</x:v>
      </x:c>
      <x:c r="H4200" s="0" t="s">
        <x:v>136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56</x:v>
      </x:c>
      <x:c r="F4201" s="0" t="s">
        <x:v>174</x:v>
      </x:c>
      <x:c r="G4201" s="0" t="s">
        <x:v>135</x:v>
      </x:c>
      <x:c r="H4201" s="0" t="s">
        <x:v>136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56</x:v>
      </x:c>
      <x:c r="F4202" s="0" t="s">
        <x:v>174</x:v>
      </x:c>
      <x:c r="G4202" s="0" t="s">
        <x:v>135</x:v>
      </x:c>
      <x:c r="H4202" s="0" t="s">
        <x:v>136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56</x:v>
      </x:c>
      <x:c r="F4203" s="0" t="s">
        <x:v>174</x:v>
      </x:c>
      <x:c r="G4203" s="0" t="s">
        <x:v>135</x:v>
      </x:c>
      <x:c r="H4203" s="0" t="s">
        <x:v>136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56</x:v>
      </x:c>
      <x:c r="F4204" s="0" t="s">
        <x:v>174</x:v>
      </x:c>
      <x:c r="G4204" s="0" t="s">
        <x:v>137</x:v>
      </x:c>
      <x:c r="H4204" s="0" t="s">
        <x:v>138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56</x:v>
      </x:c>
      <x:c r="F4205" s="0" t="s">
        <x:v>174</x:v>
      </x:c>
      <x:c r="G4205" s="0" t="s">
        <x:v>137</x:v>
      </x:c>
      <x:c r="H4205" s="0" t="s">
        <x:v>138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56</x:v>
      </x:c>
      <x:c r="F4206" s="0" t="s">
        <x:v>174</x:v>
      </x:c>
      <x:c r="G4206" s="0" t="s">
        <x:v>137</x:v>
      </x:c>
      <x:c r="H4206" s="0" t="s">
        <x:v>138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56</x:v>
      </x:c>
      <x:c r="F4207" s="0" t="s">
        <x:v>174</x:v>
      </x:c>
      <x:c r="G4207" s="0" t="s">
        <x:v>137</x:v>
      </x:c>
      <x:c r="H4207" s="0" t="s">
        <x:v>138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56</x:v>
      </x:c>
      <x:c r="F4208" s="0" t="s">
        <x:v>174</x:v>
      </x:c>
      <x:c r="G4208" s="0" t="s">
        <x:v>137</x:v>
      </x:c>
      <x:c r="H4208" s="0" t="s">
        <x:v>138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56</x:v>
      </x:c>
      <x:c r="F4209" s="0" t="s">
        <x:v>174</x:v>
      </x:c>
      <x:c r="G4209" s="0" t="s">
        <x:v>137</x:v>
      </x:c>
      <x:c r="H4209" s="0" t="s">
        <x:v>138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56</x:v>
      </x:c>
      <x:c r="F4210" s="0" t="s">
        <x:v>174</x:v>
      </x:c>
      <x:c r="G4210" s="0" t="s">
        <x:v>137</x:v>
      </x:c>
      <x:c r="H4210" s="0" t="s">
        <x:v>138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56</x:v>
      </x:c>
      <x:c r="F4211" s="0" t="s">
        <x:v>174</x:v>
      </x:c>
      <x:c r="G4211" s="0" t="s">
        <x:v>137</x:v>
      </x:c>
      <x:c r="H4211" s="0" t="s">
        <x:v>138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56</x:v>
      </x:c>
      <x:c r="F4212" s="0" t="s">
        <x:v>174</x:v>
      </x:c>
      <x:c r="G4212" s="0" t="s">
        <x:v>137</x:v>
      </x:c>
      <x:c r="H4212" s="0" t="s">
        <x:v>138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56</x:v>
      </x:c>
      <x:c r="F4213" s="0" t="s">
        <x:v>174</x:v>
      </x:c>
      <x:c r="G4213" s="0" t="s">
        <x:v>137</x:v>
      </x:c>
      <x:c r="H4213" s="0" t="s">
        <x:v>138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56</x:v>
      </x:c>
      <x:c r="F4214" s="0" t="s">
        <x:v>174</x:v>
      </x:c>
      <x:c r="G4214" s="0" t="s">
        <x:v>137</x:v>
      </x:c>
      <x:c r="H4214" s="0" t="s">
        <x:v>138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56</x:v>
      </x:c>
      <x:c r="F4215" s="0" t="s">
        <x:v>174</x:v>
      </x:c>
      <x:c r="G4215" s="0" t="s">
        <x:v>139</x:v>
      </x:c>
      <x:c r="H4215" s="0" t="s">
        <x:v>140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56</x:v>
      </x:c>
      <x:c r="F4216" s="0" t="s">
        <x:v>174</x:v>
      </x:c>
      <x:c r="G4216" s="0" t="s">
        <x:v>139</x:v>
      </x:c>
      <x:c r="H4216" s="0" t="s">
        <x:v>140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56</x:v>
      </x:c>
      <x:c r="F4217" s="0" t="s">
        <x:v>174</x:v>
      </x:c>
      <x:c r="G4217" s="0" t="s">
        <x:v>139</x:v>
      </x:c>
      <x:c r="H4217" s="0" t="s">
        <x:v>140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56</x:v>
      </x:c>
      <x:c r="F4218" s="0" t="s">
        <x:v>174</x:v>
      </x:c>
      <x:c r="G4218" s="0" t="s">
        <x:v>139</x:v>
      </x:c>
      <x:c r="H4218" s="0" t="s">
        <x:v>140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56</x:v>
      </x:c>
      <x:c r="F4219" s="0" t="s">
        <x:v>174</x:v>
      </x:c>
      <x:c r="G4219" s="0" t="s">
        <x:v>139</x:v>
      </x:c>
      <x:c r="H4219" s="0" t="s">
        <x:v>140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56</x:v>
      </x:c>
      <x:c r="F4220" s="0" t="s">
        <x:v>174</x:v>
      </x:c>
      <x:c r="G4220" s="0" t="s">
        <x:v>139</x:v>
      </x:c>
      <x:c r="H4220" s="0" t="s">
        <x:v>140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56</x:v>
      </x:c>
      <x:c r="F4221" s="0" t="s">
        <x:v>174</x:v>
      </x:c>
      <x:c r="G4221" s="0" t="s">
        <x:v>139</x:v>
      </x:c>
      <x:c r="H4221" s="0" t="s">
        <x:v>140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56</x:v>
      </x:c>
      <x:c r="F4222" s="0" t="s">
        <x:v>174</x:v>
      </x:c>
      <x:c r="G4222" s="0" t="s">
        <x:v>139</x:v>
      </x:c>
      <x:c r="H4222" s="0" t="s">
        <x:v>140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56</x:v>
      </x:c>
      <x:c r="F4223" s="0" t="s">
        <x:v>174</x:v>
      </x:c>
      <x:c r="G4223" s="0" t="s">
        <x:v>139</x:v>
      </x:c>
      <x:c r="H4223" s="0" t="s">
        <x:v>140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56</x:v>
      </x:c>
      <x:c r="F4224" s="0" t="s">
        <x:v>174</x:v>
      </x:c>
      <x:c r="G4224" s="0" t="s">
        <x:v>139</x:v>
      </x:c>
      <x:c r="H4224" s="0" t="s">
        <x:v>140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56</x:v>
      </x:c>
      <x:c r="F4225" s="0" t="s">
        <x:v>174</x:v>
      </x:c>
      <x:c r="G4225" s="0" t="s">
        <x:v>139</x:v>
      </x:c>
      <x:c r="H4225" s="0" t="s">
        <x:v>140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56</x:v>
      </x:c>
      <x:c r="F4226" s="0" t="s">
        <x:v>174</x:v>
      </x:c>
      <x:c r="G4226" s="0" t="s">
        <x:v>141</x:v>
      </x:c>
      <x:c r="H4226" s="0" t="s">
        <x:v>142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56</x:v>
      </x:c>
      <x:c r="F4227" s="0" t="s">
        <x:v>174</x:v>
      </x:c>
      <x:c r="G4227" s="0" t="s">
        <x:v>141</x:v>
      </x:c>
      <x:c r="H4227" s="0" t="s">
        <x:v>142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56</x:v>
      </x:c>
      <x:c r="F4228" s="0" t="s">
        <x:v>174</x:v>
      </x:c>
      <x:c r="G4228" s="0" t="s">
        <x:v>141</x:v>
      </x:c>
      <x:c r="H4228" s="0" t="s">
        <x:v>142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56</x:v>
      </x:c>
      <x:c r="F4229" s="0" t="s">
        <x:v>174</x:v>
      </x:c>
      <x:c r="G4229" s="0" t="s">
        <x:v>141</x:v>
      </x:c>
      <x:c r="H4229" s="0" t="s">
        <x:v>142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56</x:v>
      </x:c>
      <x:c r="F4230" s="0" t="s">
        <x:v>174</x:v>
      </x:c>
      <x:c r="G4230" s="0" t="s">
        <x:v>141</x:v>
      </x:c>
      <x:c r="H4230" s="0" t="s">
        <x:v>142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56</x:v>
      </x:c>
      <x:c r="F4231" s="0" t="s">
        <x:v>174</x:v>
      </x:c>
      <x:c r="G4231" s="0" t="s">
        <x:v>141</x:v>
      </x:c>
      <x:c r="H4231" s="0" t="s">
        <x:v>142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56</x:v>
      </x:c>
      <x:c r="F4232" s="0" t="s">
        <x:v>174</x:v>
      </x:c>
      <x:c r="G4232" s="0" t="s">
        <x:v>141</x:v>
      </x:c>
      <x:c r="H4232" s="0" t="s">
        <x:v>142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56</x:v>
      </x:c>
      <x:c r="F4233" s="0" t="s">
        <x:v>174</x:v>
      </x:c>
      <x:c r="G4233" s="0" t="s">
        <x:v>141</x:v>
      </x:c>
      <x:c r="H4233" s="0" t="s">
        <x:v>142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56</x:v>
      </x:c>
      <x:c r="F4234" s="0" t="s">
        <x:v>174</x:v>
      </x:c>
      <x:c r="G4234" s="0" t="s">
        <x:v>141</x:v>
      </x:c>
      <x:c r="H4234" s="0" t="s">
        <x:v>142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56</x:v>
      </x:c>
      <x:c r="F4235" s="0" t="s">
        <x:v>174</x:v>
      </x:c>
      <x:c r="G4235" s="0" t="s">
        <x:v>141</x:v>
      </x:c>
      <x:c r="H4235" s="0" t="s">
        <x:v>142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56</x:v>
      </x:c>
      <x:c r="F4236" s="0" t="s">
        <x:v>174</x:v>
      </x:c>
      <x:c r="G4236" s="0" t="s">
        <x:v>141</x:v>
      </x:c>
      <x:c r="H4236" s="0" t="s">
        <x:v>142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56</x:v>
      </x:c>
      <x:c r="F4237" s="0" t="s">
        <x:v>174</x:v>
      </x:c>
      <x:c r="G4237" s="0" t="s">
        <x:v>143</x:v>
      </x:c>
      <x:c r="H4237" s="0" t="s">
        <x:v>144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56</x:v>
      </x:c>
      <x:c r="F4238" s="0" t="s">
        <x:v>174</x:v>
      </x:c>
      <x:c r="G4238" s="0" t="s">
        <x:v>143</x:v>
      </x:c>
      <x:c r="H4238" s="0" t="s">
        <x:v>144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56</x:v>
      </x:c>
      <x:c r="F4239" s="0" t="s">
        <x:v>174</x:v>
      </x:c>
      <x:c r="G4239" s="0" t="s">
        <x:v>143</x:v>
      </x:c>
      <x:c r="H4239" s="0" t="s">
        <x:v>144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56</x:v>
      </x:c>
      <x:c r="F4240" s="0" t="s">
        <x:v>174</x:v>
      </x:c>
      <x:c r="G4240" s="0" t="s">
        <x:v>143</x:v>
      </x:c>
      <x:c r="H4240" s="0" t="s">
        <x:v>144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56</x:v>
      </x:c>
      <x:c r="F4241" s="0" t="s">
        <x:v>174</x:v>
      </x:c>
      <x:c r="G4241" s="0" t="s">
        <x:v>143</x:v>
      </x:c>
      <x:c r="H4241" s="0" t="s">
        <x:v>144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56</x:v>
      </x:c>
      <x:c r="F4242" s="0" t="s">
        <x:v>174</x:v>
      </x:c>
      <x:c r="G4242" s="0" t="s">
        <x:v>143</x:v>
      </x:c>
      <x:c r="H4242" s="0" t="s">
        <x:v>144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56</x:v>
      </x:c>
      <x:c r="F4243" s="0" t="s">
        <x:v>174</x:v>
      </x:c>
      <x:c r="G4243" s="0" t="s">
        <x:v>143</x:v>
      </x:c>
      <x:c r="H4243" s="0" t="s">
        <x:v>144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56</x:v>
      </x:c>
      <x:c r="F4244" s="0" t="s">
        <x:v>174</x:v>
      </x:c>
      <x:c r="G4244" s="0" t="s">
        <x:v>143</x:v>
      </x:c>
      <x:c r="H4244" s="0" t="s">
        <x:v>144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56</x:v>
      </x:c>
      <x:c r="F4245" s="0" t="s">
        <x:v>174</x:v>
      </x:c>
      <x:c r="G4245" s="0" t="s">
        <x:v>143</x:v>
      </x:c>
      <x:c r="H4245" s="0" t="s">
        <x:v>144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56</x:v>
      </x:c>
      <x:c r="F4246" s="0" t="s">
        <x:v>174</x:v>
      </x:c>
      <x:c r="G4246" s="0" t="s">
        <x:v>143</x:v>
      </x:c>
      <x:c r="H4246" s="0" t="s">
        <x:v>144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56</x:v>
      </x:c>
      <x:c r="F4247" s="0" t="s">
        <x:v>174</x:v>
      </x:c>
      <x:c r="G4247" s="0" t="s">
        <x:v>143</x:v>
      </x:c>
      <x:c r="H4247" s="0" t="s">
        <x:v>144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56</x:v>
      </x:c>
      <x:c r="F4248" s="0" t="s">
        <x:v>174</x:v>
      </x:c>
      <x:c r="G4248" s="0" t="s">
        <x:v>145</x:v>
      </x:c>
      <x:c r="H4248" s="0" t="s">
        <x:v>146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56</x:v>
      </x:c>
      <x:c r="F4249" s="0" t="s">
        <x:v>174</x:v>
      </x:c>
      <x:c r="G4249" s="0" t="s">
        <x:v>145</x:v>
      </x:c>
      <x:c r="H4249" s="0" t="s">
        <x:v>146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56</x:v>
      </x:c>
      <x:c r="F4250" s="0" t="s">
        <x:v>174</x:v>
      </x:c>
      <x:c r="G4250" s="0" t="s">
        <x:v>145</x:v>
      </x:c>
      <x:c r="H4250" s="0" t="s">
        <x:v>146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56</x:v>
      </x:c>
      <x:c r="F4251" s="0" t="s">
        <x:v>174</x:v>
      </x:c>
      <x:c r="G4251" s="0" t="s">
        <x:v>145</x:v>
      </x:c>
      <x:c r="H4251" s="0" t="s">
        <x:v>146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56</x:v>
      </x:c>
      <x:c r="F4252" s="0" t="s">
        <x:v>174</x:v>
      </x:c>
      <x:c r="G4252" s="0" t="s">
        <x:v>145</x:v>
      </x:c>
      <x:c r="H4252" s="0" t="s">
        <x:v>146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56</x:v>
      </x:c>
      <x:c r="F4253" s="0" t="s">
        <x:v>174</x:v>
      </x:c>
      <x:c r="G4253" s="0" t="s">
        <x:v>145</x:v>
      </x:c>
      <x:c r="H4253" s="0" t="s">
        <x:v>146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56</x:v>
      </x:c>
      <x:c r="F4254" s="0" t="s">
        <x:v>174</x:v>
      </x:c>
      <x:c r="G4254" s="0" t="s">
        <x:v>145</x:v>
      </x:c>
      <x:c r="H4254" s="0" t="s">
        <x:v>146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56</x:v>
      </x:c>
      <x:c r="F4255" s="0" t="s">
        <x:v>174</x:v>
      </x:c>
      <x:c r="G4255" s="0" t="s">
        <x:v>145</x:v>
      </x:c>
      <x:c r="H4255" s="0" t="s">
        <x:v>146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56</x:v>
      </x:c>
      <x:c r="F4256" s="0" t="s">
        <x:v>174</x:v>
      </x:c>
      <x:c r="G4256" s="0" t="s">
        <x:v>145</x:v>
      </x:c>
      <x:c r="H4256" s="0" t="s">
        <x:v>146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56</x:v>
      </x:c>
      <x:c r="F4257" s="0" t="s">
        <x:v>174</x:v>
      </x:c>
      <x:c r="G4257" s="0" t="s">
        <x:v>145</x:v>
      </x:c>
      <x:c r="H4257" s="0" t="s">
        <x:v>146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56</x:v>
      </x:c>
      <x:c r="F4258" s="0" t="s">
        <x:v>174</x:v>
      </x:c>
      <x:c r="G4258" s="0" t="s">
        <x:v>145</x:v>
      </x:c>
      <x:c r="H4258" s="0" t="s">
        <x:v>146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56</x:v>
      </x:c>
      <x:c r="F4259" s="0" t="s">
        <x:v>174</x:v>
      </x:c>
      <x:c r="G4259" s="0" t="s">
        <x:v>147</x:v>
      </x:c>
      <x:c r="H4259" s="0" t="s">
        <x:v>148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56</x:v>
      </x:c>
      <x:c r="F4260" s="0" t="s">
        <x:v>174</x:v>
      </x:c>
      <x:c r="G4260" s="0" t="s">
        <x:v>147</x:v>
      </x:c>
      <x:c r="H4260" s="0" t="s">
        <x:v>148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56</x:v>
      </x:c>
      <x:c r="F4261" s="0" t="s">
        <x:v>174</x:v>
      </x:c>
      <x:c r="G4261" s="0" t="s">
        <x:v>147</x:v>
      </x:c>
      <x:c r="H4261" s="0" t="s">
        <x:v>148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56</x:v>
      </x:c>
      <x:c r="F4262" s="0" t="s">
        <x:v>174</x:v>
      </x:c>
      <x:c r="G4262" s="0" t="s">
        <x:v>147</x:v>
      </x:c>
      <x:c r="H4262" s="0" t="s">
        <x:v>148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56</x:v>
      </x:c>
      <x:c r="F4263" s="0" t="s">
        <x:v>174</x:v>
      </x:c>
      <x:c r="G4263" s="0" t="s">
        <x:v>147</x:v>
      </x:c>
      <x:c r="H4263" s="0" t="s">
        <x:v>148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56</x:v>
      </x:c>
      <x:c r="F4264" s="0" t="s">
        <x:v>174</x:v>
      </x:c>
      <x:c r="G4264" s="0" t="s">
        <x:v>147</x:v>
      </x:c>
      <x:c r="H4264" s="0" t="s">
        <x:v>148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56</x:v>
      </x:c>
      <x:c r="F4265" s="0" t="s">
        <x:v>174</x:v>
      </x:c>
      <x:c r="G4265" s="0" t="s">
        <x:v>147</x:v>
      </x:c>
      <x:c r="H4265" s="0" t="s">
        <x:v>148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56</x:v>
      </x:c>
      <x:c r="F4266" s="0" t="s">
        <x:v>174</x:v>
      </x:c>
      <x:c r="G4266" s="0" t="s">
        <x:v>147</x:v>
      </x:c>
      <x:c r="H4266" s="0" t="s">
        <x:v>148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56</x:v>
      </x:c>
      <x:c r="F4267" s="0" t="s">
        <x:v>174</x:v>
      </x:c>
      <x:c r="G4267" s="0" t="s">
        <x:v>147</x:v>
      </x:c>
      <x:c r="H4267" s="0" t="s">
        <x:v>148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56</x:v>
      </x:c>
      <x:c r="F4268" s="0" t="s">
        <x:v>174</x:v>
      </x:c>
      <x:c r="G4268" s="0" t="s">
        <x:v>147</x:v>
      </x:c>
      <x:c r="H4268" s="0" t="s">
        <x:v>148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56</x:v>
      </x:c>
      <x:c r="F4269" s="0" t="s">
        <x:v>174</x:v>
      </x:c>
      <x:c r="G4269" s="0" t="s">
        <x:v>147</x:v>
      </x:c>
      <x:c r="H4269" s="0" t="s">
        <x:v>148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56</x:v>
      </x:c>
      <x:c r="F4270" s="0" t="s">
        <x:v>174</x:v>
      </x:c>
      <x:c r="G4270" s="0" t="s">
        <x:v>149</x:v>
      </x:c>
      <x:c r="H4270" s="0" t="s">
        <x:v>150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56</x:v>
      </x:c>
      <x:c r="F4271" s="0" t="s">
        <x:v>174</x:v>
      </x:c>
      <x:c r="G4271" s="0" t="s">
        <x:v>149</x:v>
      </x:c>
      <x:c r="H4271" s="0" t="s">
        <x:v>150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56</x:v>
      </x:c>
      <x:c r="F4272" s="0" t="s">
        <x:v>174</x:v>
      </x:c>
      <x:c r="G4272" s="0" t="s">
        <x:v>149</x:v>
      </x:c>
      <x:c r="H4272" s="0" t="s">
        <x:v>150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56</x:v>
      </x:c>
      <x:c r="F4273" s="0" t="s">
        <x:v>174</x:v>
      </x:c>
      <x:c r="G4273" s="0" t="s">
        <x:v>149</x:v>
      </x:c>
      <x:c r="H4273" s="0" t="s">
        <x:v>150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56</x:v>
      </x:c>
      <x:c r="F4274" s="0" t="s">
        <x:v>174</x:v>
      </x:c>
      <x:c r="G4274" s="0" t="s">
        <x:v>149</x:v>
      </x:c>
      <x:c r="H4274" s="0" t="s">
        <x:v>150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56</x:v>
      </x:c>
      <x:c r="F4275" s="0" t="s">
        <x:v>174</x:v>
      </x:c>
      <x:c r="G4275" s="0" t="s">
        <x:v>149</x:v>
      </x:c>
      <x:c r="H4275" s="0" t="s">
        <x:v>150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56</x:v>
      </x:c>
      <x:c r="F4276" s="0" t="s">
        <x:v>174</x:v>
      </x:c>
      <x:c r="G4276" s="0" t="s">
        <x:v>149</x:v>
      </x:c>
      <x:c r="H4276" s="0" t="s">
        <x:v>150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56</x:v>
      </x:c>
      <x:c r="F4277" s="0" t="s">
        <x:v>174</x:v>
      </x:c>
      <x:c r="G4277" s="0" t="s">
        <x:v>149</x:v>
      </x:c>
      <x:c r="H4277" s="0" t="s">
        <x:v>150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56</x:v>
      </x:c>
      <x:c r="F4278" s="0" t="s">
        <x:v>174</x:v>
      </x:c>
      <x:c r="G4278" s="0" t="s">
        <x:v>149</x:v>
      </x:c>
      <x:c r="H4278" s="0" t="s">
        <x:v>150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56</x:v>
      </x:c>
      <x:c r="F4279" s="0" t="s">
        <x:v>174</x:v>
      </x:c>
      <x:c r="G4279" s="0" t="s">
        <x:v>149</x:v>
      </x:c>
      <x:c r="H4279" s="0" t="s">
        <x:v>150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56</x:v>
      </x:c>
      <x:c r="F4280" s="0" t="s">
        <x:v>174</x:v>
      </x:c>
      <x:c r="G4280" s="0" t="s">
        <x:v>149</x:v>
      </x:c>
      <x:c r="H4280" s="0" t="s">
        <x:v>150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56</x:v>
      </x:c>
      <x:c r="F4281" s="0" t="s">
        <x:v>174</x:v>
      </x:c>
      <x:c r="G4281" s="0" t="s">
        <x:v>151</x:v>
      </x:c>
      <x:c r="H4281" s="0" t="s">
        <x:v>152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56</x:v>
      </x:c>
      <x:c r="F4282" s="0" t="s">
        <x:v>174</x:v>
      </x:c>
      <x:c r="G4282" s="0" t="s">
        <x:v>151</x:v>
      </x:c>
      <x:c r="H4282" s="0" t="s">
        <x:v>152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56</x:v>
      </x:c>
      <x:c r="F4283" s="0" t="s">
        <x:v>174</x:v>
      </x:c>
      <x:c r="G4283" s="0" t="s">
        <x:v>151</x:v>
      </x:c>
      <x:c r="H4283" s="0" t="s">
        <x:v>152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56</x:v>
      </x:c>
      <x:c r="F4284" s="0" t="s">
        <x:v>174</x:v>
      </x:c>
      <x:c r="G4284" s="0" t="s">
        <x:v>151</x:v>
      </x:c>
      <x:c r="H4284" s="0" t="s">
        <x:v>152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56</x:v>
      </x:c>
      <x:c r="F4285" s="0" t="s">
        <x:v>174</x:v>
      </x:c>
      <x:c r="G4285" s="0" t="s">
        <x:v>151</x:v>
      </x:c>
      <x:c r="H4285" s="0" t="s">
        <x:v>152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56</x:v>
      </x:c>
      <x:c r="F4286" s="0" t="s">
        <x:v>174</x:v>
      </x:c>
      <x:c r="G4286" s="0" t="s">
        <x:v>151</x:v>
      </x:c>
      <x:c r="H4286" s="0" t="s">
        <x:v>152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56</x:v>
      </x:c>
      <x:c r="F4287" s="0" t="s">
        <x:v>174</x:v>
      </x:c>
      <x:c r="G4287" s="0" t="s">
        <x:v>151</x:v>
      </x:c>
      <x:c r="H4287" s="0" t="s">
        <x:v>152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56</x:v>
      </x:c>
      <x:c r="F4288" s="0" t="s">
        <x:v>174</x:v>
      </x:c>
      <x:c r="G4288" s="0" t="s">
        <x:v>151</x:v>
      </x:c>
      <x:c r="H4288" s="0" t="s">
        <x:v>152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56</x:v>
      </x:c>
      <x:c r="F4289" s="0" t="s">
        <x:v>174</x:v>
      </x:c>
      <x:c r="G4289" s="0" t="s">
        <x:v>151</x:v>
      </x:c>
      <x:c r="H4289" s="0" t="s">
        <x:v>152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56</x:v>
      </x:c>
      <x:c r="F4290" s="0" t="s">
        <x:v>174</x:v>
      </x:c>
      <x:c r="G4290" s="0" t="s">
        <x:v>151</x:v>
      </x:c>
      <x:c r="H4290" s="0" t="s">
        <x:v>152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56</x:v>
      </x:c>
      <x:c r="F4291" s="0" t="s">
        <x:v>174</x:v>
      </x:c>
      <x:c r="G4291" s="0" t="s">
        <x:v>151</x:v>
      </x:c>
      <x:c r="H4291" s="0" t="s">
        <x:v>152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56</x:v>
      </x:c>
      <x:c r="F4292" s="0" t="s">
        <x:v>174</x:v>
      </x:c>
      <x:c r="G4292" s="0" t="s">
        <x:v>153</x:v>
      </x:c>
      <x:c r="H4292" s="0" t="s">
        <x:v>154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56</x:v>
      </x:c>
      <x:c r="F4293" s="0" t="s">
        <x:v>174</x:v>
      </x:c>
      <x:c r="G4293" s="0" t="s">
        <x:v>153</x:v>
      </x:c>
      <x:c r="H4293" s="0" t="s">
        <x:v>154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56</x:v>
      </x:c>
      <x:c r="F4294" s="0" t="s">
        <x:v>174</x:v>
      </x:c>
      <x:c r="G4294" s="0" t="s">
        <x:v>153</x:v>
      </x:c>
      <x:c r="H4294" s="0" t="s">
        <x:v>154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56</x:v>
      </x:c>
      <x:c r="F4295" s="0" t="s">
        <x:v>174</x:v>
      </x:c>
      <x:c r="G4295" s="0" t="s">
        <x:v>153</x:v>
      </x:c>
      <x:c r="H4295" s="0" t="s">
        <x:v>154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56</x:v>
      </x:c>
      <x:c r="F4296" s="0" t="s">
        <x:v>174</x:v>
      </x:c>
      <x:c r="G4296" s="0" t="s">
        <x:v>153</x:v>
      </x:c>
      <x:c r="H4296" s="0" t="s">
        <x:v>154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56</x:v>
      </x:c>
      <x:c r="F4297" s="0" t="s">
        <x:v>174</x:v>
      </x:c>
      <x:c r="G4297" s="0" t="s">
        <x:v>153</x:v>
      </x:c>
      <x:c r="H4297" s="0" t="s">
        <x:v>154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56</x:v>
      </x:c>
      <x:c r="F4298" s="0" t="s">
        <x:v>174</x:v>
      </x:c>
      <x:c r="G4298" s="0" t="s">
        <x:v>153</x:v>
      </x:c>
      <x:c r="H4298" s="0" t="s">
        <x:v>154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56</x:v>
      </x:c>
      <x:c r="F4299" s="0" t="s">
        <x:v>174</x:v>
      </x:c>
      <x:c r="G4299" s="0" t="s">
        <x:v>153</x:v>
      </x:c>
      <x:c r="H4299" s="0" t="s">
        <x:v>154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56</x:v>
      </x:c>
      <x:c r="F4300" s="0" t="s">
        <x:v>174</x:v>
      </x:c>
      <x:c r="G4300" s="0" t="s">
        <x:v>153</x:v>
      </x:c>
      <x:c r="H4300" s="0" t="s">
        <x:v>154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56</x:v>
      </x:c>
      <x:c r="F4301" s="0" t="s">
        <x:v>174</x:v>
      </x:c>
      <x:c r="G4301" s="0" t="s">
        <x:v>153</x:v>
      </x:c>
      <x:c r="H4301" s="0" t="s">
        <x:v>154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56</x:v>
      </x:c>
      <x:c r="F4302" s="0" t="s">
        <x:v>174</x:v>
      </x:c>
      <x:c r="G4302" s="0" t="s">
        <x:v>153</x:v>
      </x:c>
      <x:c r="H4302" s="0" t="s">
        <x:v>154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56</x:v>
      </x:c>
      <x:c r="F4303" s="0" t="s">
        <x:v>174</x:v>
      </x:c>
      <x:c r="G4303" s="0" t="s">
        <x:v>155</x:v>
      </x:c>
      <x:c r="H4303" s="0" t="s">
        <x:v>156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56</x:v>
      </x:c>
      <x:c r="F4304" s="0" t="s">
        <x:v>174</x:v>
      </x:c>
      <x:c r="G4304" s="0" t="s">
        <x:v>155</x:v>
      </x:c>
      <x:c r="H4304" s="0" t="s">
        <x:v>156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56</x:v>
      </x:c>
      <x:c r="F4305" s="0" t="s">
        <x:v>174</x:v>
      </x:c>
      <x:c r="G4305" s="0" t="s">
        <x:v>155</x:v>
      </x:c>
      <x:c r="H4305" s="0" t="s">
        <x:v>156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56</x:v>
      </x:c>
      <x:c r="F4306" s="0" t="s">
        <x:v>174</x:v>
      </x:c>
      <x:c r="G4306" s="0" t="s">
        <x:v>155</x:v>
      </x:c>
      <x:c r="H4306" s="0" t="s">
        <x:v>156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56</x:v>
      </x:c>
      <x:c r="F4307" s="0" t="s">
        <x:v>174</x:v>
      </x:c>
      <x:c r="G4307" s="0" t="s">
        <x:v>155</x:v>
      </x:c>
      <x:c r="H4307" s="0" t="s">
        <x:v>156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56</x:v>
      </x:c>
      <x:c r="F4308" s="0" t="s">
        <x:v>174</x:v>
      </x:c>
      <x:c r="G4308" s="0" t="s">
        <x:v>155</x:v>
      </x:c>
      <x:c r="H4308" s="0" t="s">
        <x:v>156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56</x:v>
      </x:c>
      <x:c r="F4309" s="0" t="s">
        <x:v>174</x:v>
      </x:c>
      <x:c r="G4309" s="0" t="s">
        <x:v>155</x:v>
      </x:c>
      <x:c r="H4309" s="0" t="s">
        <x:v>156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56</x:v>
      </x:c>
      <x:c r="F4310" s="0" t="s">
        <x:v>174</x:v>
      </x:c>
      <x:c r="G4310" s="0" t="s">
        <x:v>155</x:v>
      </x:c>
      <x:c r="H4310" s="0" t="s">
        <x:v>156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56</x:v>
      </x:c>
      <x:c r="F4311" s="0" t="s">
        <x:v>174</x:v>
      </x:c>
      <x:c r="G4311" s="0" t="s">
        <x:v>155</x:v>
      </x:c>
      <x:c r="H4311" s="0" t="s">
        <x:v>156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56</x:v>
      </x:c>
      <x:c r="F4312" s="0" t="s">
        <x:v>174</x:v>
      </x:c>
      <x:c r="G4312" s="0" t="s">
        <x:v>155</x:v>
      </x:c>
      <x:c r="H4312" s="0" t="s">
        <x:v>156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56</x:v>
      </x:c>
      <x:c r="F4313" s="0" t="s">
        <x:v>174</x:v>
      </x:c>
      <x:c r="G4313" s="0" t="s">
        <x:v>155</x:v>
      </x:c>
      <x:c r="H4313" s="0" t="s">
        <x:v>156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56</x:v>
      </x:c>
      <x:c r="F4314" s="0" t="s">
        <x:v>174</x:v>
      </x:c>
      <x:c r="G4314" s="0" t="s">
        <x:v>157</x:v>
      </x:c>
      <x:c r="H4314" s="0" t="s">
        <x:v>158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56</x:v>
      </x:c>
      <x:c r="F4315" s="0" t="s">
        <x:v>174</x:v>
      </x:c>
      <x:c r="G4315" s="0" t="s">
        <x:v>157</x:v>
      </x:c>
      <x:c r="H4315" s="0" t="s">
        <x:v>158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56</x:v>
      </x:c>
      <x:c r="F4316" s="0" t="s">
        <x:v>174</x:v>
      </x:c>
      <x:c r="G4316" s="0" t="s">
        <x:v>157</x:v>
      </x:c>
      <x:c r="H4316" s="0" t="s">
        <x:v>158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56</x:v>
      </x:c>
      <x:c r="F4317" s="0" t="s">
        <x:v>174</x:v>
      </x:c>
      <x:c r="G4317" s="0" t="s">
        <x:v>157</x:v>
      </x:c>
      <x:c r="H4317" s="0" t="s">
        <x:v>158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56</x:v>
      </x:c>
      <x:c r="F4318" s="0" t="s">
        <x:v>174</x:v>
      </x:c>
      <x:c r="G4318" s="0" t="s">
        <x:v>157</x:v>
      </x:c>
      <x:c r="H4318" s="0" t="s">
        <x:v>158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56</x:v>
      </x:c>
      <x:c r="F4319" s="0" t="s">
        <x:v>174</x:v>
      </x:c>
      <x:c r="G4319" s="0" t="s">
        <x:v>157</x:v>
      </x:c>
      <x:c r="H4319" s="0" t="s">
        <x:v>158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56</x:v>
      </x:c>
      <x:c r="F4320" s="0" t="s">
        <x:v>174</x:v>
      </x:c>
      <x:c r="G4320" s="0" t="s">
        <x:v>157</x:v>
      </x:c>
      <x:c r="H4320" s="0" t="s">
        <x:v>158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56</x:v>
      </x:c>
      <x:c r="F4321" s="0" t="s">
        <x:v>174</x:v>
      </x:c>
      <x:c r="G4321" s="0" t="s">
        <x:v>157</x:v>
      </x:c>
      <x:c r="H4321" s="0" t="s">
        <x:v>158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56</x:v>
      </x:c>
      <x:c r="F4322" s="0" t="s">
        <x:v>174</x:v>
      </x:c>
      <x:c r="G4322" s="0" t="s">
        <x:v>157</x:v>
      </x:c>
      <x:c r="H4322" s="0" t="s">
        <x:v>158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56</x:v>
      </x:c>
      <x:c r="F4323" s="0" t="s">
        <x:v>174</x:v>
      </x:c>
      <x:c r="G4323" s="0" t="s">
        <x:v>157</x:v>
      </x:c>
      <x:c r="H4323" s="0" t="s">
        <x:v>158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56</x:v>
      </x:c>
      <x:c r="F4324" s="0" t="s">
        <x:v>174</x:v>
      </x:c>
      <x:c r="G4324" s="0" t="s">
        <x:v>157</x:v>
      </x:c>
      <x:c r="H4324" s="0" t="s">
        <x:v>158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56</x:v>
      </x:c>
      <x:c r="F4325" s="0" t="s">
        <x:v>174</x:v>
      </x:c>
      <x:c r="G4325" s="0" t="s">
        <x:v>159</x:v>
      </x:c>
      <x:c r="H4325" s="0" t="s">
        <x:v>160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56</x:v>
      </x:c>
      <x:c r="F4326" s="0" t="s">
        <x:v>174</x:v>
      </x:c>
      <x:c r="G4326" s="0" t="s">
        <x:v>159</x:v>
      </x:c>
      <x:c r="H4326" s="0" t="s">
        <x:v>160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56</x:v>
      </x:c>
      <x:c r="F4327" s="0" t="s">
        <x:v>174</x:v>
      </x:c>
      <x:c r="G4327" s="0" t="s">
        <x:v>159</x:v>
      </x:c>
      <x:c r="H4327" s="0" t="s">
        <x:v>160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56</x:v>
      </x:c>
      <x:c r="F4328" s="0" t="s">
        <x:v>174</x:v>
      </x:c>
      <x:c r="G4328" s="0" t="s">
        <x:v>159</x:v>
      </x:c>
      <x:c r="H4328" s="0" t="s">
        <x:v>160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56</x:v>
      </x:c>
      <x:c r="F4329" s="0" t="s">
        <x:v>174</x:v>
      </x:c>
      <x:c r="G4329" s="0" t="s">
        <x:v>159</x:v>
      </x:c>
      <x:c r="H4329" s="0" t="s">
        <x:v>160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56</x:v>
      </x:c>
      <x:c r="F4330" s="0" t="s">
        <x:v>174</x:v>
      </x:c>
      <x:c r="G4330" s="0" t="s">
        <x:v>159</x:v>
      </x:c>
      <x:c r="H4330" s="0" t="s">
        <x:v>160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56</x:v>
      </x:c>
      <x:c r="F4331" s="0" t="s">
        <x:v>174</x:v>
      </x:c>
      <x:c r="G4331" s="0" t="s">
        <x:v>159</x:v>
      </x:c>
      <x:c r="H4331" s="0" t="s">
        <x:v>160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56</x:v>
      </x:c>
      <x:c r="F4332" s="0" t="s">
        <x:v>174</x:v>
      </x:c>
      <x:c r="G4332" s="0" t="s">
        <x:v>159</x:v>
      </x:c>
      <x:c r="H4332" s="0" t="s">
        <x:v>160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56</x:v>
      </x:c>
      <x:c r="F4333" s="0" t="s">
        <x:v>174</x:v>
      </x:c>
      <x:c r="G4333" s="0" t="s">
        <x:v>159</x:v>
      </x:c>
      <x:c r="H4333" s="0" t="s">
        <x:v>160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56</x:v>
      </x:c>
      <x:c r="F4334" s="0" t="s">
        <x:v>174</x:v>
      </x:c>
      <x:c r="G4334" s="0" t="s">
        <x:v>159</x:v>
      </x:c>
      <x:c r="H4334" s="0" t="s">
        <x:v>160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56</x:v>
      </x:c>
      <x:c r="F4335" s="0" t="s">
        <x:v>174</x:v>
      </x:c>
      <x:c r="G4335" s="0" t="s">
        <x:v>159</x:v>
      </x:c>
      <x:c r="H4335" s="0" t="s">
        <x:v>160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56</x:v>
      </x:c>
      <x:c r="F4336" s="0" t="s">
        <x:v>174</x:v>
      </x:c>
      <x:c r="G4336" s="0" t="s">
        <x:v>161</x:v>
      </x:c>
      <x:c r="H4336" s="0" t="s">
        <x:v>162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56</x:v>
      </x:c>
      <x:c r="F4337" s="0" t="s">
        <x:v>174</x:v>
      </x:c>
      <x:c r="G4337" s="0" t="s">
        <x:v>161</x:v>
      </x:c>
      <x:c r="H4337" s="0" t="s">
        <x:v>162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56</x:v>
      </x:c>
      <x:c r="F4338" s="0" t="s">
        <x:v>174</x:v>
      </x:c>
      <x:c r="G4338" s="0" t="s">
        <x:v>161</x:v>
      </x:c>
      <x:c r="H4338" s="0" t="s">
        <x:v>162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56</x:v>
      </x:c>
      <x:c r="F4339" s="0" t="s">
        <x:v>174</x:v>
      </x:c>
      <x:c r="G4339" s="0" t="s">
        <x:v>161</x:v>
      </x:c>
      <x:c r="H4339" s="0" t="s">
        <x:v>162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56</x:v>
      </x:c>
      <x:c r="F4340" s="0" t="s">
        <x:v>174</x:v>
      </x:c>
      <x:c r="G4340" s="0" t="s">
        <x:v>161</x:v>
      </x:c>
      <x:c r="H4340" s="0" t="s">
        <x:v>162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56</x:v>
      </x:c>
      <x:c r="F4341" s="0" t="s">
        <x:v>174</x:v>
      </x:c>
      <x:c r="G4341" s="0" t="s">
        <x:v>161</x:v>
      </x:c>
      <x:c r="H4341" s="0" t="s">
        <x:v>162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56</x:v>
      </x:c>
      <x:c r="F4342" s="0" t="s">
        <x:v>174</x:v>
      </x:c>
      <x:c r="G4342" s="0" t="s">
        <x:v>161</x:v>
      </x:c>
      <x:c r="H4342" s="0" t="s">
        <x:v>162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56</x:v>
      </x:c>
      <x:c r="F4343" s="0" t="s">
        <x:v>174</x:v>
      </x:c>
      <x:c r="G4343" s="0" t="s">
        <x:v>161</x:v>
      </x:c>
      <x:c r="H4343" s="0" t="s">
        <x:v>162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56</x:v>
      </x:c>
      <x:c r="F4344" s="0" t="s">
        <x:v>174</x:v>
      </x:c>
      <x:c r="G4344" s="0" t="s">
        <x:v>161</x:v>
      </x:c>
      <x:c r="H4344" s="0" t="s">
        <x:v>162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56</x:v>
      </x:c>
      <x:c r="F4345" s="0" t="s">
        <x:v>174</x:v>
      </x:c>
      <x:c r="G4345" s="0" t="s">
        <x:v>161</x:v>
      </x:c>
      <x:c r="H4345" s="0" t="s">
        <x:v>162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56</x:v>
      </x:c>
      <x:c r="F4346" s="0" t="s">
        <x:v>174</x:v>
      </x:c>
      <x:c r="G4346" s="0" t="s">
        <x:v>161</x:v>
      </x:c>
      <x:c r="H4346" s="0" t="s">
        <x:v>162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56</x:v>
      </x:c>
      <x:c r="F4347" s="0" t="s">
        <x:v>174</x:v>
      </x:c>
      <x:c r="G4347" s="0" t="s">
        <x:v>163</x:v>
      </x:c>
      <x:c r="H4347" s="0" t="s">
        <x:v>164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56</x:v>
      </x:c>
      <x:c r="F4348" s="0" t="s">
        <x:v>174</x:v>
      </x:c>
      <x:c r="G4348" s="0" t="s">
        <x:v>163</x:v>
      </x:c>
      <x:c r="H4348" s="0" t="s">
        <x:v>164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56</x:v>
      </x:c>
      <x:c r="F4349" s="0" t="s">
        <x:v>174</x:v>
      </x:c>
      <x:c r="G4349" s="0" t="s">
        <x:v>163</x:v>
      </x:c>
      <x:c r="H4349" s="0" t="s">
        <x:v>164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56</x:v>
      </x:c>
      <x:c r="F4350" s="0" t="s">
        <x:v>174</x:v>
      </x:c>
      <x:c r="G4350" s="0" t="s">
        <x:v>163</x:v>
      </x:c>
      <x:c r="H4350" s="0" t="s">
        <x:v>164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56</x:v>
      </x:c>
      <x:c r="F4351" s="0" t="s">
        <x:v>174</x:v>
      </x:c>
      <x:c r="G4351" s="0" t="s">
        <x:v>163</x:v>
      </x:c>
      <x:c r="H4351" s="0" t="s">
        <x:v>164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56</x:v>
      </x:c>
      <x:c r="F4352" s="0" t="s">
        <x:v>174</x:v>
      </x:c>
      <x:c r="G4352" s="0" t="s">
        <x:v>163</x:v>
      </x:c>
      <x:c r="H4352" s="0" t="s">
        <x:v>164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56</x:v>
      </x:c>
      <x:c r="F4353" s="0" t="s">
        <x:v>174</x:v>
      </x:c>
      <x:c r="G4353" s="0" t="s">
        <x:v>163</x:v>
      </x:c>
      <x:c r="H4353" s="0" t="s">
        <x:v>164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56</x:v>
      </x:c>
      <x:c r="F4354" s="0" t="s">
        <x:v>174</x:v>
      </x:c>
      <x:c r="G4354" s="0" t="s">
        <x:v>163</x:v>
      </x:c>
      <x:c r="H4354" s="0" t="s">
        <x:v>164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56</x:v>
      </x:c>
      <x:c r="F4355" s="0" t="s">
        <x:v>174</x:v>
      </x:c>
      <x:c r="G4355" s="0" t="s">
        <x:v>163</x:v>
      </x:c>
      <x:c r="H4355" s="0" t="s">
        <x:v>164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56</x:v>
      </x:c>
      <x:c r="F4356" s="0" t="s">
        <x:v>174</x:v>
      </x:c>
      <x:c r="G4356" s="0" t="s">
        <x:v>163</x:v>
      </x:c>
      <x:c r="H4356" s="0" t="s">
        <x:v>164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56</x:v>
      </x:c>
      <x:c r="F4357" s="0" t="s">
        <x:v>174</x:v>
      </x:c>
      <x:c r="G4357" s="0" t="s">
        <x:v>163</x:v>
      </x:c>
      <x:c r="H4357" s="0" t="s">
        <x:v>164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175</x:v>
      </x:c>
      <x:c r="E4358" s="0" t="s">
        <x:v>54</x:v>
      </x:c>
      <x:c r="F4358" s="0" t="s">
        <x:v>55</x:v>
      </x:c>
      <x:c r="G4358" s="0" t="s">
        <x:v>56</x:v>
      </x:c>
      <x:c r="H4358" s="0" t="s">
        <x:v>53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175</x:v>
      </x:c>
      <x:c r="E4359" s="0" t="s">
        <x:v>54</x:v>
      </x:c>
      <x:c r="F4359" s="0" t="s">
        <x:v>55</x:v>
      </x:c>
      <x:c r="G4359" s="0" t="s">
        <x:v>56</x:v>
      </x:c>
      <x:c r="H4359" s="0" t="s">
        <x:v>53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175</x:v>
      </x:c>
      <x:c r="E4360" s="0" t="s">
        <x:v>54</x:v>
      </x:c>
      <x:c r="F4360" s="0" t="s">
        <x:v>55</x:v>
      </x:c>
      <x:c r="G4360" s="0" t="s">
        <x:v>56</x:v>
      </x:c>
      <x:c r="H4360" s="0" t="s">
        <x:v>53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175</x:v>
      </x:c>
      <x:c r="E4361" s="0" t="s">
        <x:v>54</x:v>
      </x:c>
      <x:c r="F4361" s="0" t="s">
        <x:v>55</x:v>
      </x:c>
      <x:c r="G4361" s="0" t="s">
        <x:v>56</x:v>
      </x:c>
      <x:c r="H4361" s="0" t="s">
        <x:v>53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175</x:v>
      </x:c>
      <x:c r="E4362" s="0" t="s">
        <x:v>54</x:v>
      </x:c>
      <x:c r="F4362" s="0" t="s">
        <x:v>55</x:v>
      </x:c>
      <x:c r="G4362" s="0" t="s">
        <x:v>56</x:v>
      </x:c>
      <x:c r="H4362" s="0" t="s">
        <x:v>53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175</x:v>
      </x:c>
      <x:c r="E4363" s="0" t="s">
        <x:v>54</x:v>
      </x:c>
      <x:c r="F4363" s="0" t="s">
        <x:v>55</x:v>
      </x:c>
      <x:c r="G4363" s="0" t="s">
        <x:v>56</x:v>
      </x:c>
      <x:c r="H4363" s="0" t="s">
        <x:v>53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175</x:v>
      </x:c>
      <x:c r="E4364" s="0" t="s">
        <x:v>54</x:v>
      </x:c>
      <x:c r="F4364" s="0" t="s">
        <x:v>55</x:v>
      </x:c>
      <x:c r="G4364" s="0" t="s">
        <x:v>56</x:v>
      </x:c>
      <x:c r="H4364" s="0" t="s">
        <x:v>53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175</x:v>
      </x:c>
      <x:c r="E4365" s="0" t="s">
        <x:v>54</x:v>
      </x:c>
      <x:c r="F4365" s="0" t="s">
        <x:v>55</x:v>
      </x:c>
      <x:c r="G4365" s="0" t="s">
        <x:v>56</x:v>
      </x:c>
      <x:c r="H4365" s="0" t="s">
        <x:v>53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175</x:v>
      </x:c>
      <x:c r="E4366" s="0" t="s">
        <x:v>54</x:v>
      </x:c>
      <x:c r="F4366" s="0" t="s">
        <x:v>55</x:v>
      </x:c>
      <x:c r="G4366" s="0" t="s">
        <x:v>56</x:v>
      </x:c>
      <x:c r="H4366" s="0" t="s">
        <x:v>53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175</x:v>
      </x:c>
      <x:c r="E4367" s="0" t="s">
        <x:v>54</x:v>
      </x:c>
      <x:c r="F4367" s="0" t="s">
        <x:v>55</x:v>
      </x:c>
      <x:c r="G4367" s="0" t="s">
        <x:v>56</x:v>
      </x:c>
      <x:c r="H4367" s="0" t="s">
        <x:v>53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175</x:v>
      </x:c>
      <x:c r="E4368" s="0" t="s">
        <x:v>54</x:v>
      </x:c>
      <x:c r="F4368" s="0" t="s">
        <x:v>55</x:v>
      </x:c>
      <x:c r="G4368" s="0" t="s">
        <x:v>56</x:v>
      </x:c>
      <x:c r="H4368" s="0" t="s">
        <x:v>53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175</x:v>
      </x:c>
      <x:c r="E4369" s="0" t="s">
        <x:v>54</x:v>
      </x:c>
      <x:c r="F4369" s="0" t="s">
        <x:v>55</x:v>
      </x:c>
      <x:c r="G4369" s="0" t="s">
        <x:v>80</x:v>
      </x:c>
      <x:c r="H4369" s="0" t="s">
        <x:v>81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175</x:v>
      </x:c>
      <x:c r="E4370" s="0" t="s">
        <x:v>54</x:v>
      </x:c>
      <x:c r="F4370" s="0" t="s">
        <x:v>55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175</x:v>
      </x:c>
      <x:c r="E4371" s="0" t="s">
        <x:v>54</x:v>
      </x:c>
      <x:c r="F4371" s="0" t="s">
        <x:v>55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175</x:v>
      </x:c>
      <x:c r="E4372" s="0" t="s">
        <x:v>54</x:v>
      </x:c>
      <x:c r="F4372" s="0" t="s">
        <x:v>55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175</x:v>
      </x:c>
      <x:c r="E4373" s="0" t="s">
        <x:v>54</x:v>
      </x:c>
      <x:c r="F4373" s="0" t="s">
        <x:v>55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175</x:v>
      </x:c>
      <x:c r="E4374" s="0" t="s">
        <x:v>54</x:v>
      </x:c>
      <x:c r="F4374" s="0" t="s">
        <x:v>55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175</x:v>
      </x:c>
      <x:c r="E4375" s="0" t="s">
        <x:v>54</x:v>
      </x:c>
      <x:c r="F4375" s="0" t="s">
        <x:v>55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175</x:v>
      </x:c>
      <x:c r="E4376" s="0" t="s">
        <x:v>54</x:v>
      </x:c>
      <x:c r="F4376" s="0" t="s">
        <x:v>55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175</x:v>
      </x:c>
      <x:c r="E4377" s="0" t="s">
        <x:v>54</x:v>
      </x:c>
      <x:c r="F4377" s="0" t="s">
        <x:v>55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175</x:v>
      </x:c>
      <x:c r="E4378" s="0" t="s">
        <x:v>54</x:v>
      </x:c>
      <x:c r="F4378" s="0" t="s">
        <x:v>55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175</x:v>
      </x:c>
      <x:c r="E4379" s="0" t="s">
        <x:v>54</x:v>
      </x:c>
      <x:c r="F4379" s="0" t="s">
        <x:v>55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175</x:v>
      </x:c>
      <x:c r="E4380" s="0" t="s">
        <x:v>54</x:v>
      </x:c>
      <x:c r="F4380" s="0" t="s">
        <x:v>55</x:v>
      </x:c>
      <x:c r="G4380" s="0" t="s">
        <x:v>82</x:v>
      </x:c>
      <x:c r="H4380" s="0" t="s">
        <x:v>83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175</x:v>
      </x:c>
      <x:c r="E4381" s="0" t="s">
        <x:v>54</x:v>
      </x:c>
      <x:c r="F4381" s="0" t="s">
        <x:v>55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175</x:v>
      </x:c>
      <x:c r="E4382" s="0" t="s">
        <x:v>54</x:v>
      </x:c>
      <x:c r="F4382" s="0" t="s">
        <x:v>55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175</x:v>
      </x:c>
      <x:c r="E4383" s="0" t="s">
        <x:v>54</x:v>
      </x:c>
      <x:c r="F4383" s="0" t="s">
        <x:v>55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175</x:v>
      </x:c>
      <x:c r="E4384" s="0" t="s">
        <x:v>54</x:v>
      </x:c>
      <x:c r="F4384" s="0" t="s">
        <x:v>55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175</x:v>
      </x:c>
      <x:c r="E4385" s="0" t="s">
        <x:v>54</x:v>
      </x:c>
      <x:c r="F4385" s="0" t="s">
        <x:v>55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175</x:v>
      </x:c>
      <x:c r="E4386" s="0" t="s">
        <x:v>54</x:v>
      </x:c>
      <x:c r="F4386" s="0" t="s">
        <x:v>55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175</x:v>
      </x:c>
      <x:c r="E4387" s="0" t="s">
        <x:v>54</x:v>
      </x:c>
      <x:c r="F4387" s="0" t="s">
        <x:v>55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175</x:v>
      </x:c>
      <x:c r="E4388" s="0" t="s">
        <x:v>54</x:v>
      </x:c>
      <x:c r="F4388" s="0" t="s">
        <x:v>55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175</x:v>
      </x:c>
      <x:c r="E4389" s="0" t="s">
        <x:v>54</x:v>
      </x:c>
      <x:c r="F4389" s="0" t="s">
        <x:v>55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175</x:v>
      </x:c>
      <x:c r="E4390" s="0" t="s">
        <x:v>54</x:v>
      </x:c>
      <x:c r="F4390" s="0" t="s">
        <x:v>55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175</x:v>
      </x:c>
      <x:c r="E4391" s="0" t="s">
        <x:v>54</x:v>
      </x:c>
      <x:c r="F4391" s="0" t="s">
        <x:v>55</x:v>
      </x:c>
      <x:c r="G4391" s="0" t="s">
        <x:v>54</x:v>
      </x:c>
      <x:c r="H4391" s="0" t="s">
        <x:v>84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175</x:v>
      </x:c>
      <x:c r="E4392" s="0" t="s">
        <x:v>54</x:v>
      </x:c>
      <x:c r="F4392" s="0" t="s">
        <x:v>55</x:v>
      </x:c>
      <x:c r="G4392" s="0" t="s">
        <x:v>54</x:v>
      </x:c>
      <x:c r="H4392" s="0" t="s">
        <x:v>84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175</x:v>
      </x:c>
      <x:c r="E4393" s="0" t="s">
        <x:v>54</x:v>
      </x:c>
      <x:c r="F4393" s="0" t="s">
        <x:v>55</x:v>
      </x:c>
      <x:c r="G4393" s="0" t="s">
        <x:v>54</x:v>
      </x:c>
      <x:c r="H4393" s="0" t="s">
        <x:v>84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175</x:v>
      </x:c>
      <x:c r="E4394" s="0" t="s">
        <x:v>54</x:v>
      </x:c>
      <x:c r="F4394" s="0" t="s">
        <x:v>55</x:v>
      </x:c>
      <x:c r="G4394" s="0" t="s">
        <x:v>54</x:v>
      </x:c>
      <x:c r="H4394" s="0" t="s">
        <x:v>84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175</x:v>
      </x:c>
      <x:c r="E4395" s="0" t="s">
        <x:v>54</x:v>
      </x:c>
      <x:c r="F4395" s="0" t="s">
        <x:v>55</x:v>
      </x:c>
      <x:c r="G4395" s="0" t="s">
        <x:v>54</x:v>
      </x:c>
      <x:c r="H4395" s="0" t="s">
        <x:v>84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175</x:v>
      </x:c>
      <x:c r="E4396" s="0" t="s">
        <x:v>54</x:v>
      </x:c>
      <x:c r="F4396" s="0" t="s">
        <x:v>55</x:v>
      </x:c>
      <x:c r="G4396" s="0" t="s">
        <x:v>54</x:v>
      </x:c>
      <x:c r="H4396" s="0" t="s">
        <x:v>84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175</x:v>
      </x:c>
      <x:c r="E4397" s="0" t="s">
        <x:v>54</x:v>
      </x:c>
      <x:c r="F4397" s="0" t="s">
        <x:v>55</x:v>
      </x:c>
      <x:c r="G4397" s="0" t="s">
        <x:v>54</x:v>
      </x:c>
      <x:c r="H4397" s="0" t="s">
        <x:v>84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175</x:v>
      </x:c>
      <x:c r="E4398" s="0" t="s">
        <x:v>54</x:v>
      </x:c>
      <x:c r="F4398" s="0" t="s">
        <x:v>55</x:v>
      </x:c>
      <x:c r="G4398" s="0" t="s">
        <x:v>54</x:v>
      </x:c>
      <x:c r="H4398" s="0" t="s">
        <x:v>84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175</x:v>
      </x:c>
      <x:c r="E4399" s="0" t="s">
        <x:v>54</x:v>
      </x:c>
      <x:c r="F4399" s="0" t="s">
        <x:v>55</x:v>
      </x:c>
      <x:c r="G4399" s="0" t="s">
        <x:v>54</x:v>
      </x:c>
      <x:c r="H4399" s="0" t="s">
        <x:v>84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175</x:v>
      </x:c>
      <x:c r="E4400" s="0" t="s">
        <x:v>54</x:v>
      </x:c>
      <x:c r="F4400" s="0" t="s">
        <x:v>55</x:v>
      </x:c>
      <x:c r="G4400" s="0" t="s">
        <x:v>54</x:v>
      </x:c>
      <x:c r="H4400" s="0" t="s">
        <x:v>84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175</x:v>
      </x:c>
      <x:c r="E4401" s="0" t="s">
        <x:v>54</x:v>
      </x:c>
      <x:c r="F4401" s="0" t="s">
        <x:v>55</x:v>
      </x:c>
      <x:c r="G4401" s="0" t="s">
        <x:v>54</x:v>
      </x:c>
      <x:c r="H4401" s="0" t="s">
        <x:v>84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175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175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175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175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175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175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175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175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175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175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175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175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175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175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175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175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175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175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175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175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175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175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175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175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175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175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175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175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175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175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175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175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175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175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175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175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175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175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175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175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175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175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175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175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175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175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175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175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175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175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175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175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175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175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175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175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175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175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175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175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175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175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175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175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175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175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175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175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175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175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175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175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175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175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175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175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175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175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175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175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175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175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175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175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175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175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175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175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175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175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175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175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175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175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175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175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175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175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175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175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175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175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175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175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175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175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175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175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175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175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175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175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175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175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175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175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175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175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175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175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175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175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175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175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175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175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175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175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175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175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175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175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175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175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175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175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175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175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175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175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175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175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175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175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175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175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175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175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175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175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175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175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175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175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175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175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175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175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175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175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175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175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175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175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175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175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175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175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175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175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175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175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175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175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175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175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175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175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175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175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175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175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175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175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175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175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175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175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175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175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175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175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175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175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175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175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175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175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175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175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175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175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175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175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175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175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175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175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175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175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175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175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175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175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175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175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175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175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175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175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175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175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175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175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175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175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175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175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175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175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175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175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175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175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175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175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175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175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175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175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175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175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175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175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175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175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175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175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175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175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175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175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175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175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175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175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175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175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175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175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175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175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175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175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175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175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175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175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175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175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175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175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175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175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175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175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175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175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175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175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175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175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175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175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175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175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175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175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175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175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175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175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175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175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175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175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175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175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175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175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175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175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175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175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175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175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175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175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175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175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175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175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175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175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175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175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175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175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175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175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175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175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175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175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175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175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175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175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175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175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175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175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175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175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175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175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175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175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175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175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175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175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175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175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175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175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175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175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175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175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175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175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175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175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175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175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175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175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175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175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175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175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175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175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175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175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175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175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175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175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175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175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175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175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175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175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175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175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175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175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175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175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175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175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175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175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175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175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175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175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175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175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175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175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175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175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175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175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175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175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175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175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175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175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175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175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175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175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175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175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175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175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175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175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175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175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175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175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175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175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175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175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175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175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175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175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175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175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175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175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175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175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175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175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175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175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175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175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175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175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175</x:v>
      </x:c>
      <x:c r="E4842" s="0" t="s">
        <x:v>82</x:v>
      </x:c>
      <x:c r="F4842" s="0" t="s">
        <x:v>165</x:v>
      </x:c>
      <x:c r="G4842" s="0" t="s">
        <x:v>56</x:v>
      </x:c>
      <x:c r="H4842" s="0" t="s">
        <x:v>53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175</x:v>
      </x:c>
      <x:c r="E4843" s="0" t="s">
        <x:v>82</x:v>
      </x:c>
      <x:c r="F4843" s="0" t="s">
        <x:v>165</x:v>
      </x:c>
      <x:c r="G4843" s="0" t="s">
        <x:v>56</x:v>
      </x:c>
      <x:c r="H4843" s="0" t="s">
        <x:v>53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175</x:v>
      </x:c>
      <x:c r="E4844" s="0" t="s">
        <x:v>82</x:v>
      </x:c>
      <x:c r="F4844" s="0" t="s">
        <x:v>165</x:v>
      </x:c>
      <x:c r="G4844" s="0" t="s">
        <x:v>56</x:v>
      </x:c>
      <x:c r="H4844" s="0" t="s">
        <x:v>53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175</x:v>
      </x:c>
      <x:c r="E4845" s="0" t="s">
        <x:v>82</x:v>
      </x:c>
      <x:c r="F4845" s="0" t="s">
        <x:v>165</x:v>
      </x:c>
      <x:c r="G4845" s="0" t="s">
        <x:v>56</x:v>
      </x:c>
      <x:c r="H4845" s="0" t="s">
        <x:v>53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175</x:v>
      </x:c>
      <x:c r="E4846" s="0" t="s">
        <x:v>82</x:v>
      </x:c>
      <x:c r="F4846" s="0" t="s">
        <x:v>165</x:v>
      </x:c>
      <x:c r="G4846" s="0" t="s">
        <x:v>56</x:v>
      </x:c>
      <x:c r="H4846" s="0" t="s">
        <x:v>53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175</x:v>
      </x:c>
      <x:c r="E4847" s="0" t="s">
        <x:v>82</x:v>
      </x:c>
      <x:c r="F4847" s="0" t="s">
        <x:v>165</x:v>
      </x:c>
      <x:c r="G4847" s="0" t="s">
        <x:v>56</x:v>
      </x:c>
      <x:c r="H4847" s="0" t="s">
        <x:v>53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175</x:v>
      </x:c>
      <x:c r="E4848" s="0" t="s">
        <x:v>82</x:v>
      </x:c>
      <x:c r="F4848" s="0" t="s">
        <x:v>165</x:v>
      </x:c>
      <x:c r="G4848" s="0" t="s">
        <x:v>56</x:v>
      </x:c>
      <x:c r="H4848" s="0" t="s">
        <x:v>53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175</x:v>
      </x:c>
      <x:c r="E4849" s="0" t="s">
        <x:v>82</x:v>
      </x:c>
      <x:c r="F4849" s="0" t="s">
        <x:v>165</x:v>
      </x:c>
      <x:c r="G4849" s="0" t="s">
        <x:v>56</x:v>
      </x:c>
      <x:c r="H4849" s="0" t="s">
        <x:v>53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175</x:v>
      </x:c>
      <x:c r="E4850" s="0" t="s">
        <x:v>82</x:v>
      </x:c>
      <x:c r="F4850" s="0" t="s">
        <x:v>165</x:v>
      </x:c>
      <x:c r="G4850" s="0" t="s">
        <x:v>56</x:v>
      </x:c>
      <x:c r="H4850" s="0" t="s">
        <x:v>53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175</x:v>
      </x:c>
      <x:c r="E4851" s="0" t="s">
        <x:v>82</x:v>
      </x:c>
      <x:c r="F4851" s="0" t="s">
        <x:v>165</x:v>
      </x:c>
      <x:c r="G4851" s="0" t="s">
        <x:v>56</x:v>
      </x:c>
      <x:c r="H4851" s="0" t="s">
        <x:v>53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175</x:v>
      </x:c>
      <x:c r="E4852" s="0" t="s">
        <x:v>82</x:v>
      </x:c>
      <x:c r="F4852" s="0" t="s">
        <x:v>165</x:v>
      </x:c>
      <x:c r="G4852" s="0" t="s">
        <x:v>56</x:v>
      </x:c>
      <x:c r="H4852" s="0" t="s">
        <x:v>53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175</x:v>
      </x:c>
      <x:c r="E4853" s="0" t="s">
        <x:v>82</x:v>
      </x:c>
      <x:c r="F4853" s="0" t="s">
        <x:v>165</x:v>
      </x:c>
      <x:c r="G4853" s="0" t="s">
        <x:v>80</x:v>
      </x:c>
      <x:c r="H4853" s="0" t="s">
        <x:v>81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175</x:v>
      </x:c>
      <x:c r="E4854" s="0" t="s">
        <x:v>82</x:v>
      </x:c>
      <x:c r="F4854" s="0" t="s">
        <x:v>165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175</x:v>
      </x:c>
      <x:c r="E4855" s="0" t="s">
        <x:v>82</x:v>
      </x:c>
      <x:c r="F4855" s="0" t="s">
        <x:v>165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175</x:v>
      </x:c>
      <x:c r="E4856" s="0" t="s">
        <x:v>82</x:v>
      </x:c>
      <x:c r="F4856" s="0" t="s">
        <x:v>165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175</x:v>
      </x:c>
      <x:c r="E4857" s="0" t="s">
        <x:v>82</x:v>
      </x:c>
      <x:c r="F4857" s="0" t="s">
        <x:v>165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175</x:v>
      </x:c>
      <x:c r="E4858" s="0" t="s">
        <x:v>82</x:v>
      </x:c>
      <x:c r="F4858" s="0" t="s">
        <x:v>165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175</x:v>
      </x:c>
      <x:c r="E4859" s="0" t="s">
        <x:v>82</x:v>
      </x:c>
      <x:c r="F4859" s="0" t="s">
        <x:v>165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175</x:v>
      </x:c>
      <x:c r="E4860" s="0" t="s">
        <x:v>82</x:v>
      </x:c>
      <x:c r="F4860" s="0" t="s">
        <x:v>165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175</x:v>
      </x:c>
      <x:c r="E4861" s="0" t="s">
        <x:v>82</x:v>
      </x:c>
      <x:c r="F4861" s="0" t="s">
        <x:v>165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175</x:v>
      </x:c>
      <x:c r="E4862" s="0" t="s">
        <x:v>82</x:v>
      </x:c>
      <x:c r="F4862" s="0" t="s">
        <x:v>165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175</x:v>
      </x:c>
      <x:c r="E4863" s="0" t="s">
        <x:v>82</x:v>
      </x:c>
      <x:c r="F4863" s="0" t="s">
        <x:v>165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175</x:v>
      </x:c>
      <x:c r="E4864" s="0" t="s">
        <x:v>82</x:v>
      </x:c>
      <x:c r="F4864" s="0" t="s">
        <x:v>165</x:v>
      </x:c>
      <x:c r="G4864" s="0" t="s">
        <x:v>82</x:v>
      </x:c>
      <x:c r="H4864" s="0" t="s">
        <x:v>83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175</x:v>
      </x:c>
      <x:c r="E4865" s="0" t="s">
        <x:v>82</x:v>
      </x:c>
      <x:c r="F4865" s="0" t="s">
        <x:v>165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175</x:v>
      </x:c>
      <x:c r="E4866" s="0" t="s">
        <x:v>82</x:v>
      </x:c>
      <x:c r="F4866" s="0" t="s">
        <x:v>165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175</x:v>
      </x:c>
      <x:c r="E4867" s="0" t="s">
        <x:v>82</x:v>
      </x:c>
      <x:c r="F4867" s="0" t="s">
        <x:v>165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175</x:v>
      </x:c>
      <x:c r="E4868" s="0" t="s">
        <x:v>82</x:v>
      </x:c>
      <x:c r="F4868" s="0" t="s">
        <x:v>165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175</x:v>
      </x:c>
      <x:c r="E4869" s="0" t="s">
        <x:v>82</x:v>
      </x:c>
      <x:c r="F4869" s="0" t="s">
        <x:v>165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175</x:v>
      </x:c>
      <x:c r="E4870" s="0" t="s">
        <x:v>82</x:v>
      </x:c>
      <x:c r="F4870" s="0" t="s">
        <x:v>165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175</x:v>
      </x:c>
      <x:c r="E4871" s="0" t="s">
        <x:v>82</x:v>
      </x:c>
      <x:c r="F4871" s="0" t="s">
        <x:v>165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175</x:v>
      </x:c>
      <x:c r="E4872" s="0" t="s">
        <x:v>82</x:v>
      </x:c>
      <x:c r="F4872" s="0" t="s">
        <x:v>165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175</x:v>
      </x:c>
      <x:c r="E4873" s="0" t="s">
        <x:v>82</x:v>
      </x:c>
      <x:c r="F4873" s="0" t="s">
        <x:v>165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175</x:v>
      </x:c>
      <x:c r="E4874" s="0" t="s">
        <x:v>82</x:v>
      </x:c>
      <x:c r="F4874" s="0" t="s">
        <x:v>165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175</x:v>
      </x:c>
      <x:c r="E4875" s="0" t="s">
        <x:v>82</x:v>
      </x:c>
      <x:c r="F4875" s="0" t="s">
        <x:v>165</x:v>
      </x:c>
      <x:c r="G4875" s="0" t="s">
        <x:v>54</x:v>
      </x:c>
      <x:c r="H4875" s="0" t="s">
        <x:v>84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175</x:v>
      </x:c>
      <x:c r="E4876" s="0" t="s">
        <x:v>82</x:v>
      </x:c>
      <x:c r="F4876" s="0" t="s">
        <x:v>165</x:v>
      </x:c>
      <x:c r="G4876" s="0" t="s">
        <x:v>54</x:v>
      </x:c>
      <x:c r="H4876" s="0" t="s">
        <x:v>84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175</x:v>
      </x:c>
      <x:c r="E4877" s="0" t="s">
        <x:v>82</x:v>
      </x:c>
      <x:c r="F4877" s="0" t="s">
        <x:v>165</x:v>
      </x:c>
      <x:c r="G4877" s="0" t="s">
        <x:v>54</x:v>
      </x:c>
      <x:c r="H4877" s="0" t="s">
        <x:v>84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175</x:v>
      </x:c>
      <x:c r="E4878" s="0" t="s">
        <x:v>82</x:v>
      </x:c>
      <x:c r="F4878" s="0" t="s">
        <x:v>165</x:v>
      </x:c>
      <x:c r="G4878" s="0" t="s">
        <x:v>54</x:v>
      </x:c>
      <x:c r="H4878" s="0" t="s">
        <x:v>84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175</x:v>
      </x:c>
      <x:c r="E4879" s="0" t="s">
        <x:v>82</x:v>
      </x:c>
      <x:c r="F4879" s="0" t="s">
        <x:v>165</x:v>
      </x:c>
      <x:c r="G4879" s="0" t="s">
        <x:v>54</x:v>
      </x:c>
      <x:c r="H4879" s="0" t="s">
        <x:v>84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175</x:v>
      </x:c>
      <x:c r="E4880" s="0" t="s">
        <x:v>82</x:v>
      </x:c>
      <x:c r="F4880" s="0" t="s">
        <x:v>165</x:v>
      </x:c>
      <x:c r="G4880" s="0" t="s">
        <x:v>54</x:v>
      </x:c>
      <x:c r="H4880" s="0" t="s">
        <x:v>84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175</x:v>
      </x:c>
      <x:c r="E4881" s="0" t="s">
        <x:v>82</x:v>
      </x:c>
      <x:c r="F4881" s="0" t="s">
        <x:v>165</x:v>
      </x:c>
      <x:c r="G4881" s="0" t="s">
        <x:v>54</x:v>
      </x:c>
      <x:c r="H4881" s="0" t="s">
        <x:v>84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175</x:v>
      </x:c>
      <x:c r="E4882" s="0" t="s">
        <x:v>82</x:v>
      </x:c>
      <x:c r="F4882" s="0" t="s">
        <x:v>165</x:v>
      </x:c>
      <x:c r="G4882" s="0" t="s">
        <x:v>54</x:v>
      </x:c>
      <x:c r="H4882" s="0" t="s">
        <x:v>84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175</x:v>
      </x:c>
      <x:c r="E4883" s="0" t="s">
        <x:v>82</x:v>
      </x:c>
      <x:c r="F4883" s="0" t="s">
        <x:v>165</x:v>
      </x:c>
      <x:c r="G4883" s="0" t="s">
        <x:v>54</x:v>
      </x:c>
      <x:c r="H4883" s="0" t="s">
        <x:v>84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175</x:v>
      </x:c>
      <x:c r="E4884" s="0" t="s">
        <x:v>82</x:v>
      </x:c>
      <x:c r="F4884" s="0" t="s">
        <x:v>165</x:v>
      </x:c>
      <x:c r="G4884" s="0" t="s">
        <x:v>54</x:v>
      </x:c>
      <x:c r="H4884" s="0" t="s">
        <x:v>84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175</x:v>
      </x:c>
      <x:c r="E4885" s="0" t="s">
        <x:v>82</x:v>
      </x:c>
      <x:c r="F4885" s="0" t="s">
        <x:v>165</x:v>
      </x:c>
      <x:c r="G4885" s="0" t="s">
        <x:v>54</x:v>
      </x:c>
      <x:c r="H4885" s="0" t="s">
        <x:v>84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175</x:v>
      </x:c>
      <x:c r="E4886" s="0" t="s">
        <x:v>82</x:v>
      </x:c>
      <x:c r="F4886" s="0" t="s">
        <x:v>165</x:v>
      </x:c>
      <x:c r="G4886" s="0" t="s">
        <x:v>85</x:v>
      </x:c>
      <x:c r="H4886" s="0" t="s">
        <x:v>86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175</x:v>
      </x:c>
      <x:c r="E4887" s="0" t="s">
        <x:v>82</x:v>
      </x:c>
      <x:c r="F4887" s="0" t="s">
        <x:v>165</x:v>
      </x:c>
      <x:c r="G4887" s="0" t="s">
        <x:v>85</x:v>
      </x:c>
      <x:c r="H4887" s="0" t="s">
        <x:v>86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175</x:v>
      </x:c>
      <x:c r="E4888" s="0" t="s">
        <x:v>82</x:v>
      </x:c>
      <x:c r="F4888" s="0" t="s">
        <x:v>165</x:v>
      </x:c>
      <x:c r="G4888" s="0" t="s">
        <x:v>85</x:v>
      </x:c>
      <x:c r="H4888" s="0" t="s">
        <x:v>86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175</x:v>
      </x:c>
      <x:c r="E4889" s="0" t="s">
        <x:v>82</x:v>
      </x:c>
      <x:c r="F4889" s="0" t="s">
        <x:v>165</x:v>
      </x:c>
      <x:c r="G4889" s="0" t="s">
        <x:v>85</x:v>
      </x:c>
      <x:c r="H4889" s="0" t="s">
        <x:v>86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175</x:v>
      </x:c>
      <x:c r="E4890" s="0" t="s">
        <x:v>82</x:v>
      </x:c>
      <x:c r="F4890" s="0" t="s">
        <x:v>165</x:v>
      </x:c>
      <x:c r="G4890" s="0" t="s">
        <x:v>85</x:v>
      </x:c>
      <x:c r="H4890" s="0" t="s">
        <x:v>86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175</x:v>
      </x:c>
      <x:c r="E4891" s="0" t="s">
        <x:v>82</x:v>
      </x:c>
      <x:c r="F4891" s="0" t="s">
        <x:v>165</x:v>
      </x:c>
      <x:c r="G4891" s="0" t="s">
        <x:v>85</x:v>
      </x:c>
      <x:c r="H4891" s="0" t="s">
        <x:v>86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175</x:v>
      </x:c>
      <x:c r="E4892" s="0" t="s">
        <x:v>82</x:v>
      </x:c>
      <x:c r="F4892" s="0" t="s">
        <x:v>165</x:v>
      </x:c>
      <x:c r="G4892" s="0" t="s">
        <x:v>85</x:v>
      </x:c>
      <x:c r="H4892" s="0" t="s">
        <x:v>86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175</x:v>
      </x:c>
      <x:c r="E4893" s="0" t="s">
        <x:v>82</x:v>
      </x:c>
      <x:c r="F4893" s="0" t="s">
        <x:v>165</x:v>
      </x:c>
      <x:c r="G4893" s="0" t="s">
        <x:v>85</x:v>
      </x:c>
      <x:c r="H4893" s="0" t="s">
        <x:v>86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175</x:v>
      </x:c>
      <x:c r="E4894" s="0" t="s">
        <x:v>82</x:v>
      </x:c>
      <x:c r="F4894" s="0" t="s">
        <x:v>165</x:v>
      </x:c>
      <x:c r="G4894" s="0" t="s">
        <x:v>85</x:v>
      </x:c>
      <x:c r="H4894" s="0" t="s">
        <x:v>86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175</x:v>
      </x:c>
      <x:c r="E4895" s="0" t="s">
        <x:v>82</x:v>
      </x:c>
      <x:c r="F4895" s="0" t="s">
        <x:v>165</x:v>
      </x:c>
      <x:c r="G4895" s="0" t="s">
        <x:v>85</x:v>
      </x:c>
      <x:c r="H4895" s="0" t="s">
        <x:v>86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175</x:v>
      </x:c>
      <x:c r="E4896" s="0" t="s">
        <x:v>82</x:v>
      </x:c>
      <x:c r="F4896" s="0" t="s">
        <x:v>165</x:v>
      </x:c>
      <x:c r="G4896" s="0" t="s">
        <x:v>85</x:v>
      </x:c>
      <x:c r="H4896" s="0" t="s">
        <x:v>86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175</x:v>
      </x:c>
      <x:c r="E4897" s="0" t="s">
        <x:v>82</x:v>
      </x:c>
      <x:c r="F4897" s="0" t="s">
        <x:v>165</x:v>
      </x:c>
      <x:c r="G4897" s="0" t="s">
        <x:v>87</x:v>
      </x:c>
      <x:c r="H4897" s="0" t="s">
        <x:v>88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175</x:v>
      </x:c>
      <x:c r="E4898" s="0" t="s">
        <x:v>82</x:v>
      </x:c>
      <x:c r="F4898" s="0" t="s">
        <x:v>165</x:v>
      </x:c>
      <x:c r="G4898" s="0" t="s">
        <x:v>87</x:v>
      </x:c>
      <x:c r="H4898" s="0" t="s">
        <x:v>88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175</x:v>
      </x:c>
      <x:c r="E4899" s="0" t="s">
        <x:v>82</x:v>
      </x:c>
      <x:c r="F4899" s="0" t="s">
        <x:v>165</x:v>
      </x:c>
      <x:c r="G4899" s="0" t="s">
        <x:v>87</x:v>
      </x:c>
      <x:c r="H4899" s="0" t="s">
        <x:v>88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175</x:v>
      </x:c>
      <x:c r="E4900" s="0" t="s">
        <x:v>82</x:v>
      </x:c>
      <x:c r="F4900" s="0" t="s">
        <x:v>165</x:v>
      </x:c>
      <x:c r="G4900" s="0" t="s">
        <x:v>87</x:v>
      </x:c>
      <x:c r="H4900" s="0" t="s">
        <x:v>88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175</x:v>
      </x:c>
      <x:c r="E4901" s="0" t="s">
        <x:v>82</x:v>
      </x:c>
      <x:c r="F4901" s="0" t="s">
        <x:v>165</x:v>
      </x:c>
      <x:c r="G4901" s="0" t="s">
        <x:v>87</x:v>
      </x:c>
      <x:c r="H4901" s="0" t="s">
        <x:v>88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175</x:v>
      </x:c>
      <x:c r="E4902" s="0" t="s">
        <x:v>82</x:v>
      </x:c>
      <x:c r="F4902" s="0" t="s">
        <x:v>165</x:v>
      </x:c>
      <x:c r="G4902" s="0" t="s">
        <x:v>87</x:v>
      </x:c>
      <x:c r="H4902" s="0" t="s">
        <x:v>88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175</x:v>
      </x:c>
      <x:c r="E4903" s="0" t="s">
        <x:v>82</x:v>
      </x:c>
      <x:c r="F4903" s="0" t="s">
        <x:v>165</x:v>
      </x:c>
      <x:c r="G4903" s="0" t="s">
        <x:v>87</x:v>
      </x:c>
      <x:c r="H4903" s="0" t="s">
        <x:v>88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175</x:v>
      </x:c>
      <x:c r="E4904" s="0" t="s">
        <x:v>82</x:v>
      </x:c>
      <x:c r="F4904" s="0" t="s">
        <x:v>165</x:v>
      </x:c>
      <x:c r="G4904" s="0" t="s">
        <x:v>87</x:v>
      </x:c>
      <x:c r="H4904" s="0" t="s">
        <x:v>88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175</x:v>
      </x:c>
      <x:c r="E4905" s="0" t="s">
        <x:v>82</x:v>
      </x:c>
      <x:c r="F4905" s="0" t="s">
        <x:v>165</x:v>
      </x:c>
      <x:c r="G4905" s="0" t="s">
        <x:v>87</x:v>
      </x:c>
      <x:c r="H4905" s="0" t="s">
        <x:v>88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175</x:v>
      </x:c>
      <x:c r="E4906" s="0" t="s">
        <x:v>82</x:v>
      </x:c>
      <x:c r="F4906" s="0" t="s">
        <x:v>165</x:v>
      </x:c>
      <x:c r="G4906" s="0" t="s">
        <x:v>87</x:v>
      </x:c>
      <x:c r="H4906" s="0" t="s">
        <x:v>88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175</x:v>
      </x:c>
      <x:c r="E4907" s="0" t="s">
        <x:v>82</x:v>
      </x:c>
      <x:c r="F4907" s="0" t="s">
        <x:v>165</x:v>
      </x:c>
      <x:c r="G4907" s="0" t="s">
        <x:v>87</x:v>
      </x:c>
      <x:c r="H4907" s="0" t="s">
        <x:v>88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175</x:v>
      </x:c>
      <x:c r="E4908" s="0" t="s">
        <x:v>82</x:v>
      </x:c>
      <x:c r="F4908" s="0" t="s">
        <x:v>165</x:v>
      </x:c>
      <x:c r="G4908" s="0" t="s">
        <x:v>89</x:v>
      </x:c>
      <x:c r="H4908" s="0" t="s">
        <x:v>90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175</x:v>
      </x:c>
      <x:c r="E4909" s="0" t="s">
        <x:v>82</x:v>
      </x:c>
      <x:c r="F4909" s="0" t="s">
        <x:v>165</x:v>
      </x:c>
      <x:c r="G4909" s="0" t="s">
        <x:v>89</x:v>
      </x:c>
      <x:c r="H4909" s="0" t="s">
        <x:v>90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175</x:v>
      </x:c>
      <x:c r="E4910" s="0" t="s">
        <x:v>82</x:v>
      </x:c>
      <x:c r="F4910" s="0" t="s">
        <x:v>165</x:v>
      </x:c>
      <x:c r="G4910" s="0" t="s">
        <x:v>89</x:v>
      </x:c>
      <x:c r="H4910" s="0" t="s">
        <x:v>90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175</x:v>
      </x:c>
      <x:c r="E4911" s="0" t="s">
        <x:v>82</x:v>
      </x:c>
      <x:c r="F4911" s="0" t="s">
        <x:v>165</x:v>
      </x:c>
      <x:c r="G4911" s="0" t="s">
        <x:v>89</x:v>
      </x:c>
      <x:c r="H4911" s="0" t="s">
        <x:v>90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175</x:v>
      </x:c>
      <x:c r="E4912" s="0" t="s">
        <x:v>82</x:v>
      </x:c>
      <x:c r="F4912" s="0" t="s">
        <x:v>165</x:v>
      </x:c>
      <x:c r="G4912" s="0" t="s">
        <x:v>89</x:v>
      </x:c>
      <x:c r="H4912" s="0" t="s">
        <x:v>90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175</x:v>
      </x:c>
      <x:c r="E4913" s="0" t="s">
        <x:v>82</x:v>
      </x:c>
      <x:c r="F4913" s="0" t="s">
        <x:v>165</x:v>
      </x:c>
      <x:c r="G4913" s="0" t="s">
        <x:v>89</x:v>
      </x:c>
      <x:c r="H4913" s="0" t="s">
        <x:v>90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175</x:v>
      </x:c>
      <x:c r="E4914" s="0" t="s">
        <x:v>82</x:v>
      </x:c>
      <x:c r="F4914" s="0" t="s">
        <x:v>165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175</x:v>
      </x:c>
      <x:c r="E4915" s="0" t="s">
        <x:v>82</x:v>
      </x:c>
      <x:c r="F4915" s="0" t="s">
        <x:v>165</x:v>
      </x:c>
      <x:c r="G4915" s="0" t="s">
        <x:v>89</x:v>
      </x:c>
      <x:c r="H4915" s="0" t="s">
        <x:v>90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175</x:v>
      </x:c>
      <x:c r="E4916" s="0" t="s">
        <x:v>82</x:v>
      </x:c>
      <x:c r="F4916" s="0" t="s">
        <x:v>165</x:v>
      </x:c>
      <x:c r="G4916" s="0" t="s">
        <x:v>89</x:v>
      </x:c>
      <x:c r="H4916" s="0" t="s">
        <x:v>90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175</x:v>
      </x:c>
      <x:c r="E4917" s="0" t="s">
        <x:v>82</x:v>
      </x:c>
      <x:c r="F4917" s="0" t="s">
        <x:v>165</x:v>
      </x:c>
      <x:c r="G4917" s="0" t="s">
        <x:v>89</x:v>
      </x:c>
      <x:c r="H4917" s="0" t="s">
        <x:v>90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175</x:v>
      </x:c>
      <x:c r="E4918" s="0" t="s">
        <x:v>82</x:v>
      </x:c>
      <x:c r="F4918" s="0" t="s">
        <x:v>165</x:v>
      </x:c>
      <x:c r="G4918" s="0" t="s">
        <x:v>89</x:v>
      </x:c>
      <x:c r="H4918" s="0" t="s">
        <x:v>90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175</x:v>
      </x:c>
      <x:c r="E4919" s="0" t="s">
        <x:v>82</x:v>
      </x:c>
      <x:c r="F4919" s="0" t="s">
        <x:v>165</x:v>
      </x:c>
      <x:c r="G4919" s="0" t="s">
        <x:v>91</x:v>
      </x:c>
      <x:c r="H4919" s="0" t="s">
        <x:v>92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175</x:v>
      </x:c>
      <x:c r="E4920" s="0" t="s">
        <x:v>82</x:v>
      </x:c>
      <x:c r="F4920" s="0" t="s">
        <x:v>165</x:v>
      </x:c>
      <x:c r="G4920" s="0" t="s">
        <x:v>91</x:v>
      </x:c>
      <x:c r="H4920" s="0" t="s">
        <x:v>92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175</x:v>
      </x:c>
      <x:c r="E4921" s="0" t="s">
        <x:v>82</x:v>
      </x:c>
      <x:c r="F4921" s="0" t="s">
        <x:v>165</x:v>
      </x:c>
      <x:c r="G4921" s="0" t="s">
        <x:v>91</x:v>
      </x:c>
      <x:c r="H4921" s="0" t="s">
        <x:v>92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175</x:v>
      </x:c>
      <x:c r="E4922" s="0" t="s">
        <x:v>82</x:v>
      </x:c>
      <x:c r="F4922" s="0" t="s">
        <x:v>165</x:v>
      </x:c>
      <x:c r="G4922" s="0" t="s">
        <x:v>91</x:v>
      </x:c>
      <x:c r="H4922" s="0" t="s">
        <x:v>92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175</x:v>
      </x:c>
      <x:c r="E4923" s="0" t="s">
        <x:v>82</x:v>
      </x:c>
      <x:c r="F4923" s="0" t="s">
        <x:v>165</x:v>
      </x:c>
      <x:c r="G4923" s="0" t="s">
        <x:v>91</x:v>
      </x:c>
      <x:c r="H4923" s="0" t="s">
        <x:v>92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175</x:v>
      </x:c>
      <x:c r="E4924" s="0" t="s">
        <x:v>82</x:v>
      </x:c>
      <x:c r="F4924" s="0" t="s">
        <x:v>165</x:v>
      </x:c>
      <x:c r="G4924" s="0" t="s">
        <x:v>91</x:v>
      </x:c>
      <x:c r="H4924" s="0" t="s">
        <x:v>92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175</x:v>
      </x:c>
      <x:c r="E4925" s="0" t="s">
        <x:v>82</x:v>
      </x:c>
      <x:c r="F4925" s="0" t="s">
        <x:v>165</x:v>
      </x:c>
      <x:c r="G4925" s="0" t="s">
        <x:v>91</x:v>
      </x:c>
      <x:c r="H4925" s="0" t="s">
        <x:v>92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175</x:v>
      </x:c>
      <x:c r="E4926" s="0" t="s">
        <x:v>82</x:v>
      </x:c>
      <x:c r="F4926" s="0" t="s">
        <x:v>165</x:v>
      </x:c>
      <x:c r="G4926" s="0" t="s">
        <x:v>91</x:v>
      </x:c>
      <x:c r="H4926" s="0" t="s">
        <x:v>92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175</x:v>
      </x:c>
      <x:c r="E4927" s="0" t="s">
        <x:v>82</x:v>
      </x:c>
      <x:c r="F4927" s="0" t="s">
        <x:v>165</x:v>
      </x:c>
      <x:c r="G4927" s="0" t="s">
        <x:v>91</x:v>
      </x:c>
      <x:c r="H4927" s="0" t="s">
        <x:v>92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175</x:v>
      </x:c>
      <x:c r="E4928" s="0" t="s">
        <x:v>82</x:v>
      </x:c>
      <x:c r="F4928" s="0" t="s">
        <x:v>165</x:v>
      </x:c>
      <x:c r="G4928" s="0" t="s">
        <x:v>91</x:v>
      </x:c>
      <x:c r="H4928" s="0" t="s">
        <x:v>92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175</x:v>
      </x:c>
      <x:c r="E4929" s="0" t="s">
        <x:v>82</x:v>
      </x:c>
      <x:c r="F4929" s="0" t="s">
        <x:v>165</x:v>
      </x:c>
      <x:c r="G4929" s="0" t="s">
        <x:v>91</x:v>
      </x:c>
      <x:c r="H4929" s="0" t="s">
        <x:v>92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175</x:v>
      </x:c>
      <x:c r="E4930" s="0" t="s">
        <x:v>82</x:v>
      </x:c>
      <x:c r="F4930" s="0" t="s">
        <x:v>165</x:v>
      </x:c>
      <x:c r="G4930" s="0" t="s">
        <x:v>93</x:v>
      </x:c>
      <x:c r="H4930" s="0" t="s">
        <x:v>94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175</x:v>
      </x:c>
      <x:c r="E4931" s="0" t="s">
        <x:v>82</x:v>
      </x:c>
      <x:c r="F4931" s="0" t="s">
        <x:v>165</x:v>
      </x:c>
      <x:c r="G4931" s="0" t="s">
        <x:v>93</x:v>
      </x:c>
      <x:c r="H4931" s="0" t="s">
        <x:v>94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175</x:v>
      </x:c>
      <x:c r="E4932" s="0" t="s">
        <x:v>82</x:v>
      </x:c>
      <x:c r="F4932" s="0" t="s">
        <x:v>165</x:v>
      </x:c>
      <x:c r="G4932" s="0" t="s">
        <x:v>93</x:v>
      </x:c>
      <x:c r="H4932" s="0" t="s">
        <x:v>94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175</x:v>
      </x:c>
      <x:c r="E4933" s="0" t="s">
        <x:v>82</x:v>
      </x:c>
      <x:c r="F4933" s="0" t="s">
        <x:v>165</x:v>
      </x:c>
      <x:c r="G4933" s="0" t="s">
        <x:v>93</x:v>
      </x:c>
      <x:c r="H4933" s="0" t="s">
        <x:v>94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175</x:v>
      </x:c>
      <x:c r="E4934" s="0" t="s">
        <x:v>82</x:v>
      </x:c>
      <x:c r="F4934" s="0" t="s">
        <x:v>165</x:v>
      </x:c>
      <x:c r="G4934" s="0" t="s">
        <x:v>93</x:v>
      </x:c>
      <x:c r="H4934" s="0" t="s">
        <x:v>94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175</x:v>
      </x:c>
      <x:c r="E4935" s="0" t="s">
        <x:v>82</x:v>
      </x:c>
      <x:c r="F4935" s="0" t="s">
        <x:v>165</x:v>
      </x:c>
      <x:c r="G4935" s="0" t="s">
        <x:v>93</x:v>
      </x:c>
      <x:c r="H4935" s="0" t="s">
        <x:v>94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175</x:v>
      </x:c>
      <x:c r="E4936" s="0" t="s">
        <x:v>82</x:v>
      </x:c>
      <x:c r="F4936" s="0" t="s">
        <x:v>165</x:v>
      </x:c>
      <x:c r="G4936" s="0" t="s">
        <x:v>93</x:v>
      </x:c>
      <x:c r="H4936" s="0" t="s">
        <x:v>94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175</x:v>
      </x:c>
      <x:c r="E4937" s="0" t="s">
        <x:v>82</x:v>
      </x:c>
      <x:c r="F4937" s="0" t="s">
        <x:v>165</x:v>
      </x:c>
      <x:c r="G4937" s="0" t="s">
        <x:v>93</x:v>
      </x:c>
      <x:c r="H4937" s="0" t="s">
        <x:v>94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175</x:v>
      </x:c>
      <x:c r="E4938" s="0" t="s">
        <x:v>82</x:v>
      </x:c>
      <x:c r="F4938" s="0" t="s">
        <x:v>165</x:v>
      </x:c>
      <x:c r="G4938" s="0" t="s">
        <x:v>93</x:v>
      </x:c>
      <x:c r="H4938" s="0" t="s">
        <x:v>94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175</x:v>
      </x:c>
      <x:c r="E4939" s="0" t="s">
        <x:v>82</x:v>
      </x:c>
      <x:c r="F4939" s="0" t="s">
        <x:v>165</x:v>
      </x:c>
      <x:c r="G4939" s="0" t="s">
        <x:v>93</x:v>
      </x:c>
      <x:c r="H4939" s="0" t="s">
        <x:v>94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175</x:v>
      </x:c>
      <x:c r="E4940" s="0" t="s">
        <x:v>82</x:v>
      </x:c>
      <x:c r="F4940" s="0" t="s">
        <x:v>165</x:v>
      </x:c>
      <x:c r="G4940" s="0" t="s">
        <x:v>93</x:v>
      </x:c>
      <x:c r="H4940" s="0" t="s">
        <x:v>94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175</x:v>
      </x:c>
      <x:c r="E4941" s="0" t="s">
        <x:v>82</x:v>
      </x:c>
      <x:c r="F4941" s="0" t="s">
        <x:v>165</x:v>
      </x:c>
      <x:c r="G4941" s="0" t="s">
        <x:v>95</x:v>
      </x:c>
      <x:c r="H4941" s="0" t="s">
        <x:v>96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175</x:v>
      </x:c>
      <x:c r="E4942" s="0" t="s">
        <x:v>82</x:v>
      </x:c>
      <x:c r="F4942" s="0" t="s">
        <x:v>165</x:v>
      </x:c>
      <x:c r="G4942" s="0" t="s">
        <x:v>95</x:v>
      </x:c>
      <x:c r="H4942" s="0" t="s">
        <x:v>96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175</x:v>
      </x:c>
      <x:c r="E4943" s="0" t="s">
        <x:v>82</x:v>
      </x:c>
      <x:c r="F4943" s="0" t="s">
        <x:v>165</x:v>
      </x:c>
      <x:c r="G4943" s="0" t="s">
        <x:v>95</x:v>
      </x:c>
      <x:c r="H4943" s="0" t="s">
        <x:v>96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175</x:v>
      </x:c>
      <x:c r="E4944" s="0" t="s">
        <x:v>82</x:v>
      </x:c>
      <x:c r="F4944" s="0" t="s">
        <x:v>165</x:v>
      </x:c>
      <x:c r="G4944" s="0" t="s">
        <x:v>95</x:v>
      </x:c>
      <x:c r="H4944" s="0" t="s">
        <x:v>96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175</x:v>
      </x:c>
      <x:c r="E4945" s="0" t="s">
        <x:v>82</x:v>
      </x:c>
      <x:c r="F4945" s="0" t="s">
        <x:v>165</x:v>
      </x:c>
      <x:c r="G4945" s="0" t="s">
        <x:v>95</x:v>
      </x:c>
      <x:c r="H4945" s="0" t="s">
        <x:v>96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175</x:v>
      </x:c>
      <x:c r="E4946" s="0" t="s">
        <x:v>82</x:v>
      </x:c>
      <x:c r="F4946" s="0" t="s">
        <x:v>165</x:v>
      </x:c>
      <x:c r="G4946" s="0" t="s">
        <x:v>95</x:v>
      </x:c>
      <x:c r="H4946" s="0" t="s">
        <x:v>96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175</x:v>
      </x:c>
      <x:c r="E4947" s="0" t="s">
        <x:v>82</x:v>
      </x:c>
      <x:c r="F4947" s="0" t="s">
        <x:v>165</x:v>
      </x:c>
      <x:c r="G4947" s="0" t="s">
        <x:v>95</x:v>
      </x:c>
      <x:c r="H4947" s="0" t="s">
        <x:v>96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175</x:v>
      </x:c>
      <x:c r="E4948" s="0" t="s">
        <x:v>82</x:v>
      </x:c>
      <x:c r="F4948" s="0" t="s">
        <x:v>165</x:v>
      </x:c>
      <x:c r="G4948" s="0" t="s">
        <x:v>95</x:v>
      </x:c>
      <x:c r="H4948" s="0" t="s">
        <x:v>96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175</x:v>
      </x:c>
      <x:c r="E4949" s="0" t="s">
        <x:v>82</x:v>
      </x:c>
      <x:c r="F4949" s="0" t="s">
        <x:v>165</x:v>
      </x:c>
      <x:c r="G4949" s="0" t="s">
        <x:v>95</x:v>
      </x:c>
      <x:c r="H4949" s="0" t="s">
        <x:v>96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175</x:v>
      </x:c>
      <x:c r="E4950" s="0" t="s">
        <x:v>82</x:v>
      </x:c>
      <x:c r="F4950" s="0" t="s">
        <x:v>165</x:v>
      </x:c>
      <x:c r="G4950" s="0" t="s">
        <x:v>95</x:v>
      </x:c>
      <x:c r="H4950" s="0" t="s">
        <x:v>96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175</x:v>
      </x:c>
      <x:c r="E4951" s="0" t="s">
        <x:v>82</x:v>
      </x:c>
      <x:c r="F4951" s="0" t="s">
        <x:v>165</x:v>
      </x:c>
      <x:c r="G4951" s="0" t="s">
        <x:v>95</x:v>
      </x:c>
      <x:c r="H4951" s="0" t="s">
        <x:v>96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175</x:v>
      </x:c>
      <x:c r="E4952" s="0" t="s">
        <x:v>82</x:v>
      </x:c>
      <x:c r="F4952" s="0" t="s">
        <x:v>165</x:v>
      </x:c>
      <x:c r="G4952" s="0" t="s">
        <x:v>97</x:v>
      </x:c>
      <x:c r="H4952" s="0" t="s">
        <x:v>98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175</x:v>
      </x:c>
      <x:c r="E4953" s="0" t="s">
        <x:v>82</x:v>
      </x:c>
      <x:c r="F4953" s="0" t="s">
        <x:v>165</x:v>
      </x:c>
      <x:c r="G4953" s="0" t="s">
        <x:v>97</x:v>
      </x:c>
      <x:c r="H4953" s="0" t="s">
        <x:v>98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175</x:v>
      </x:c>
      <x:c r="E4954" s="0" t="s">
        <x:v>82</x:v>
      </x:c>
      <x:c r="F4954" s="0" t="s">
        <x:v>165</x:v>
      </x:c>
      <x:c r="G4954" s="0" t="s">
        <x:v>97</x:v>
      </x:c>
      <x:c r="H4954" s="0" t="s">
        <x:v>98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175</x:v>
      </x:c>
      <x:c r="E4955" s="0" t="s">
        <x:v>82</x:v>
      </x:c>
      <x:c r="F4955" s="0" t="s">
        <x:v>165</x:v>
      </x:c>
      <x:c r="G4955" s="0" t="s">
        <x:v>97</x:v>
      </x:c>
      <x:c r="H4955" s="0" t="s">
        <x:v>98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175</x:v>
      </x:c>
      <x:c r="E4956" s="0" t="s">
        <x:v>82</x:v>
      </x:c>
      <x:c r="F4956" s="0" t="s">
        <x:v>165</x:v>
      </x:c>
      <x:c r="G4956" s="0" t="s">
        <x:v>97</x:v>
      </x:c>
      <x:c r="H4956" s="0" t="s">
        <x:v>98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175</x:v>
      </x:c>
      <x:c r="E4957" s="0" t="s">
        <x:v>82</x:v>
      </x:c>
      <x:c r="F4957" s="0" t="s">
        <x:v>165</x:v>
      </x:c>
      <x:c r="G4957" s="0" t="s">
        <x:v>97</x:v>
      </x:c>
      <x:c r="H4957" s="0" t="s">
        <x:v>98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175</x:v>
      </x:c>
      <x:c r="E4958" s="0" t="s">
        <x:v>82</x:v>
      </x:c>
      <x:c r="F4958" s="0" t="s">
        <x:v>165</x:v>
      </x:c>
      <x:c r="G4958" s="0" t="s">
        <x:v>97</x:v>
      </x:c>
      <x:c r="H4958" s="0" t="s">
        <x:v>98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175</x:v>
      </x:c>
      <x:c r="E4959" s="0" t="s">
        <x:v>82</x:v>
      </x:c>
      <x:c r="F4959" s="0" t="s">
        <x:v>165</x:v>
      </x:c>
      <x:c r="G4959" s="0" t="s">
        <x:v>97</x:v>
      </x:c>
      <x:c r="H4959" s="0" t="s">
        <x:v>98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175</x:v>
      </x:c>
      <x:c r="E4960" s="0" t="s">
        <x:v>82</x:v>
      </x:c>
      <x:c r="F4960" s="0" t="s">
        <x:v>165</x:v>
      </x:c>
      <x:c r="G4960" s="0" t="s">
        <x:v>97</x:v>
      </x:c>
      <x:c r="H4960" s="0" t="s">
        <x:v>98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175</x:v>
      </x:c>
      <x:c r="E4961" s="0" t="s">
        <x:v>82</x:v>
      </x:c>
      <x:c r="F4961" s="0" t="s">
        <x:v>165</x:v>
      </x:c>
      <x:c r="G4961" s="0" t="s">
        <x:v>97</x:v>
      </x:c>
      <x:c r="H4961" s="0" t="s">
        <x:v>98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175</x:v>
      </x:c>
      <x:c r="E4962" s="0" t="s">
        <x:v>82</x:v>
      </x:c>
      <x:c r="F4962" s="0" t="s">
        <x:v>165</x:v>
      </x:c>
      <x:c r="G4962" s="0" t="s">
        <x:v>97</x:v>
      </x:c>
      <x:c r="H4962" s="0" t="s">
        <x:v>98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175</x:v>
      </x:c>
      <x:c r="E4963" s="0" t="s">
        <x:v>82</x:v>
      </x:c>
      <x:c r="F4963" s="0" t="s">
        <x:v>165</x:v>
      </x:c>
      <x:c r="G4963" s="0" t="s">
        <x:v>99</x:v>
      </x:c>
      <x:c r="H4963" s="0" t="s">
        <x:v>100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175</x:v>
      </x:c>
      <x:c r="E4964" s="0" t="s">
        <x:v>82</x:v>
      </x:c>
      <x:c r="F4964" s="0" t="s">
        <x:v>165</x:v>
      </x:c>
      <x:c r="G4964" s="0" t="s">
        <x:v>99</x:v>
      </x:c>
      <x:c r="H4964" s="0" t="s">
        <x:v>100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175</x:v>
      </x:c>
      <x:c r="E4965" s="0" t="s">
        <x:v>82</x:v>
      </x:c>
      <x:c r="F4965" s="0" t="s">
        <x:v>165</x:v>
      </x:c>
      <x:c r="G4965" s="0" t="s">
        <x:v>99</x:v>
      </x:c>
      <x:c r="H4965" s="0" t="s">
        <x:v>100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175</x:v>
      </x:c>
      <x:c r="E4966" s="0" t="s">
        <x:v>82</x:v>
      </x:c>
      <x:c r="F4966" s="0" t="s">
        <x:v>165</x:v>
      </x:c>
      <x:c r="G4966" s="0" t="s">
        <x:v>99</x:v>
      </x:c>
      <x:c r="H4966" s="0" t="s">
        <x:v>100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175</x:v>
      </x:c>
      <x:c r="E4967" s="0" t="s">
        <x:v>82</x:v>
      </x:c>
      <x:c r="F4967" s="0" t="s">
        <x:v>165</x:v>
      </x:c>
      <x:c r="G4967" s="0" t="s">
        <x:v>99</x:v>
      </x:c>
      <x:c r="H4967" s="0" t="s">
        <x:v>100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175</x:v>
      </x:c>
      <x:c r="E4968" s="0" t="s">
        <x:v>82</x:v>
      </x:c>
      <x:c r="F4968" s="0" t="s">
        <x:v>165</x:v>
      </x:c>
      <x:c r="G4968" s="0" t="s">
        <x:v>99</x:v>
      </x:c>
      <x:c r="H4968" s="0" t="s">
        <x:v>100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175</x:v>
      </x:c>
      <x:c r="E4969" s="0" t="s">
        <x:v>82</x:v>
      </x:c>
      <x:c r="F4969" s="0" t="s">
        <x:v>165</x:v>
      </x:c>
      <x:c r="G4969" s="0" t="s">
        <x:v>99</x:v>
      </x:c>
      <x:c r="H4969" s="0" t="s">
        <x:v>100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175</x:v>
      </x:c>
      <x:c r="E4970" s="0" t="s">
        <x:v>82</x:v>
      </x:c>
      <x:c r="F4970" s="0" t="s">
        <x:v>165</x:v>
      </x:c>
      <x:c r="G4970" s="0" t="s">
        <x:v>99</x:v>
      </x:c>
      <x:c r="H4970" s="0" t="s">
        <x:v>100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175</x:v>
      </x:c>
      <x:c r="E4971" s="0" t="s">
        <x:v>82</x:v>
      </x:c>
      <x:c r="F4971" s="0" t="s">
        <x:v>165</x:v>
      </x:c>
      <x:c r="G4971" s="0" t="s">
        <x:v>99</x:v>
      </x:c>
      <x:c r="H4971" s="0" t="s">
        <x:v>100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175</x:v>
      </x:c>
      <x:c r="E4972" s="0" t="s">
        <x:v>82</x:v>
      </x:c>
      <x:c r="F4972" s="0" t="s">
        <x:v>165</x:v>
      </x:c>
      <x:c r="G4972" s="0" t="s">
        <x:v>99</x:v>
      </x:c>
      <x:c r="H4972" s="0" t="s">
        <x:v>100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175</x:v>
      </x:c>
      <x:c r="E4973" s="0" t="s">
        <x:v>82</x:v>
      </x:c>
      <x:c r="F4973" s="0" t="s">
        <x:v>165</x:v>
      </x:c>
      <x:c r="G4973" s="0" t="s">
        <x:v>99</x:v>
      </x:c>
      <x:c r="H4973" s="0" t="s">
        <x:v>100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175</x:v>
      </x:c>
      <x:c r="E4974" s="0" t="s">
        <x:v>82</x:v>
      </x:c>
      <x:c r="F4974" s="0" t="s">
        <x:v>165</x:v>
      </x:c>
      <x:c r="G4974" s="0" t="s">
        <x:v>101</x:v>
      </x:c>
      <x:c r="H4974" s="0" t="s">
        <x:v>102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175</x:v>
      </x:c>
      <x:c r="E4975" s="0" t="s">
        <x:v>82</x:v>
      </x:c>
      <x:c r="F4975" s="0" t="s">
        <x:v>165</x:v>
      </x:c>
      <x:c r="G4975" s="0" t="s">
        <x:v>101</x:v>
      </x:c>
      <x:c r="H4975" s="0" t="s">
        <x:v>102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175</x:v>
      </x:c>
      <x:c r="E4976" s="0" t="s">
        <x:v>82</x:v>
      </x:c>
      <x:c r="F4976" s="0" t="s">
        <x:v>165</x:v>
      </x:c>
      <x:c r="G4976" s="0" t="s">
        <x:v>101</x:v>
      </x:c>
      <x:c r="H4976" s="0" t="s">
        <x:v>102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175</x:v>
      </x:c>
      <x:c r="E4977" s="0" t="s">
        <x:v>82</x:v>
      </x:c>
      <x:c r="F4977" s="0" t="s">
        <x:v>165</x:v>
      </x:c>
      <x:c r="G4977" s="0" t="s">
        <x:v>101</x:v>
      </x:c>
      <x:c r="H4977" s="0" t="s">
        <x:v>102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175</x:v>
      </x:c>
      <x:c r="E4978" s="0" t="s">
        <x:v>82</x:v>
      </x:c>
      <x:c r="F4978" s="0" t="s">
        <x:v>165</x:v>
      </x:c>
      <x:c r="G4978" s="0" t="s">
        <x:v>101</x:v>
      </x:c>
      <x:c r="H4978" s="0" t="s">
        <x:v>102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175</x:v>
      </x:c>
      <x:c r="E4979" s="0" t="s">
        <x:v>82</x:v>
      </x:c>
      <x:c r="F4979" s="0" t="s">
        <x:v>165</x:v>
      </x:c>
      <x:c r="G4979" s="0" t="s">
        <x:v>101</x:v>
      </x:c>
      <x:c r="H4979" s="0" t="s">
        <x:v>102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175</x:v>
      </x:c>
      <x:c r="E4980" s="0" t="s">
        <x:v>82</x:v>
      </x:c>
      <x:c r="F4980" s="0" t="s">
        <x:v>165</x:v>
      </x:c>
      <x:c r="G4980" s="0" t="s">
        <x:v>101</x:v>
      </x:c>
      <x:c r="H4980" s="0" t="s">
        <x:v>102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175</x:v>
      </x:c>
      <x:c r="E4981" s="0" t="s">
        <x:v>82</x:v>
      </x:c>
      <x:c r="F4981" s="0" t="s">
        <x:v>165</x:v>
      </x:c>
      <x:c r="G4981" s="0" t="s">
        <x:v>101</x:v>
      </x:c>
      <x:c r="H4981" s="0" t="s">
        <x:v>102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175</x:v>
      </x:c>
      <x:c r="E4982" s="0" t="s">
        <x:v>82</x:v>
      </x:c>
      <x:c r="F4982" s="0" t="s">
        <x:v>165</x:v>
      </x:c>
      <x:c r="G4982" s="0" t="s">
        <x:v>101</x:v>
      </x:c>
      <x:c r="H4982" s="0" t="s">
        <x:v>102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175</x:v>
      </x:c>
      <x:c r="E4983" s="0" t="s">
        <x:v>82</x:v>
      </x:c>
      <x:c r="F4983" s="0" t="s">
        <x:v>165</x:v>
      </x:c>
      <x:c r="G4983" s="0" t="s">
        <x:v>101</x:v>
      </x:c>
      <x:c r="H4983" s="0" t="s">
        <x:v>102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175</x:v>
      </x:c>
      <x:c r="E4984" s="0" t="s">
        <x:v>82</x:v>
      </x:c>
      <x:c r="F4984" s="0" t="s">
        <x:v>165</x:v>
      </x:c>
      <x:c r="G4984" s="0" t="s">
        <x:v>101</x:v>
      </x:c>
      <x:c r="H4984" s="0" t="s">
        <x:v>102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175</x:v>
      </x:c>
      <x:c r="E4985" s="0" t="s">
        <x:v>82</x:v>
      </x:c>
      <x:c r="F4985" s="0" t="s">
        <x:v>165</x:v>
      </x:c>
      <x:c r="G4985" s="0" t="s">
        <x:v>103</x:v>
      </x:c>
      <x:c r="H4985" s="0" t="s">
        <x:v>104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175</x:v>
      </x:c>
      <x:c r="E4986" s="0" t="s">
        <x:v>82</x:v>
      </x:c>
      <x:c r="F4986" s="0" t="s">
        <x:v>165</x:v>
      </x:c>
      <x:c r="G4986" s="0" t="s">
        <x:v>103</x:v>
      </x:c>
      <x:c r="H4986" s="0" t="s">
        <x:v>104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175</x:v>
      </x:c>
      <x:c r="E4987" s="0" t="s">
        <x:v>82</x:v>
      </x:c>
      <x:c r="F4987" s="0" t="s">
        <x:v>165</x:v>
      </x:c>
      <x:c r="G4987" s="0" t="s">
        <x:v>103</x:v>
      </x:c>
      <x:c r="H4987" s="0" t="s">
        <x:v>104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175</x:v>
      </x:c>
      <x:c r="E4988" s="0" t="s">
        <x:v>82</x:v>
      </x:c>
      <x:c r="F4988" s="0" t="s">
        <x:v>165</x:v>
      </x:c>
      <x:c r="G4988" s="0" t="s">
        <x:v>103</x:v>
      </x:c>
      <x:c r="H4988" s="0" t="s">
        <x:v>104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175</x:v>
      </x:c>
      <x:c r="E4989" s="0" t="s">
        <x:v>82</x:v>
      </x:c>
      <x:c r="F4989" s="0" t="s">
        <x:v>165</x:v>
      </x:c>
      <x:c r="G4989" s="0" t="s">
        <x:v>103</x:v>
      </x:c>
      <x:c r="H4989" s="0" t="s">
        <x:v>104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175</x:v>
      </x:c>
      <x:c r="E4990" s="0" t="s">
        <x:v>82</x:v>
      </x:c>
      <x:c r="F4990" s="0" t="s">
        <x:v>165</x:v>
      </x:c>
      <x:c r="G4990" s="0" t="s">
        <x:v>103</x:v>
      </x:c>
      <x:c r="H4990" s="0" t="s">
        <x:v>104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175</x:v>
      </x:c>
      <x:c r="E4991" s="0" t="s">
        <x:v>82</x:v>
      </x:c>
      <x:c r="F4991" s="0" t="s">
        <x:v>165</x:v>
      </x:c>
      <x:c r="G4991" s="0" t="s">
        <x:v>103</x:v>
      </x:c>
      <x:c r="H4991" s="0" t="s">
        <x:v>104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175</x:v>
      </x:c>
      <x:c r="E4992" s="0" t="s">
        <x:v>82</x:v>
      </x:c>
      <x:c r="F4992" s="0" t="s">
        <x:v>165</x:v>
      </x:c>
      <x:c r="G4992" s="0" t="s">
        <x:v>103</x:v>
      </x:c>
      <x:c r="H4992" s="0" t="s">
        <x:v>104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175</x:v>
      </x:c>
      <x:c r="E4993" s="0" t="s">
        <x:v>82</x:v>
      </x:c>
      <x:c r="F4993" s="0" t="s">
        <x:v>165</x:v>
      </x:c>
      <x:c r="G4993" s="0" t="s">
        <x:v>103</x:v>
      </x:c>
      <x:c r="H4993" s="0" t="s">
        <x:v>104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175</x:v>
      </x:c>
      <x:c r="E4994" s="0" t="s">
        <x:v>82</x:v>
      </x:c>
      <x:c r="F4994" s="0" t="s">
        <x:v>165</x:v>
      </x:c>
      <x:c r="G4994" s="0" t="s">
        <x:v>103</x:v>
      </x:c>
      <x:c r="H4994" s="0" t="s">
        <x:v>104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175</x:v>
      </x:c>
      <x:c r="E4995" s="0" t="s">
        <x:v>82</x:v>
      </x:c>
      <x:c r="F4995" s="0" t="s">
        <x:v>165</x:v>
      </x:c>
      <x:c r="G4995" s="0" t="s">
        <x:v>103</x:v>
      </x:c>
      <x:c r="H4995" s="0" t="s">
        <x:v>104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175</x:v>
      </x:c>
      <x:c r="E4996" s="0" t="s">
        <x:v>82</x:v>
      </x:c>
      <x:c r="F4996" s="0" t="s">
        <x:v>165</x:v>
      </x:c>
      <x:c r="G4996" s="0" t="s">
        <x:v>105</x:v>
      </x:c>
      <x:c r="H4996" s="0" t="s">
        <x:v>106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175</x:v>
      </x:c>
      <x:c r="E4997" s="0" t="s">
        <x:v>82</x:v>
      </x:c>
      <x:c r="F4997" s="0" t="s">
        <x:v>165</x:v>
      </x:c>
      <x:c r="G4997" s="0" t="s">
        <x:v>105</x:v>
      </x:c>
      <x:c r="H4997" s="0" t="s">
        <x:v>106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175</x:v>
      </x:c>
      <x:c r="E4998" s="0" t="s">
        <x:v>82</x:v>
      </x:c>
      <x:c r="F4998" s="0" t="s">
        <x:v>165</x:v>
      </x:c>
      <x:c r="G4998" s="0" t="s">
        <x:v>105</x:v>
      </x:c>
      <x:c r="H4998" s="0" t="s">
        <x:v>106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175</x:v>
      </x:c>
      <x:c r="E4999" s="0" t="s">
        <x:v>82</x:v>
      </x:c>
      <x:c r="F4999" s="0" t="s">
        <x:v>165</x:v>
      </x:c>
      <x:c r="G4999" s="0" t="s">
        <x:v>105</x:v>
      </x:c>
      <x:c r="H4999" s="0" t="s">
        <x:v>106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175</x:v>
      </x:c>
      <x:c r="E5000" s="0" t="s">
        <x:v>82</x:v>
      </x:c>
      <x:c r="F5000" s="0" t="s">
        <x:v>165</x:v>
      </x:c>
      <x:c r="G5000" s="0" t="s">
        <x:v>105</x:v>
      </x:c>
      <x:c r="H5000" s="0" t="s">
        <x:v>106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175</x:v>
      </x:c>
      <x:c r="E5001" s="0" t="s">
        <x:v>82</x:v>
      </x:c>
      <x:c r="F5001" s="0" t="s">
        <x:v>165</x:v>
      </x:c>
      <x:c r="G5001" s="0" t="s">
        <x:v>105</x:v>
      </x:c>
      <x:c r="H5001" s="0" t="s">
        <x:v>106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175</x:v>
      </x:c>
      <x:c r="E5002" s="0" t="s">
        <x:v>82</x:v>
      </x:c>
      <x:c r="F5002" s="0" t="s">
        <x:v>165</x:v>
      </x:c>
      <x:c r="G5002" s="0" t="s">
        <x:v>105</x:v>
      </x:c>
      <x:c r="H5002" s="0" t="s">
        <x:v>106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175</x:v>
      </x:c>
      <x:c r="E5003" s="0" t="s">
        <x:v>82</x:v>
      </x:c>
      <x:c r="F5003" s="0" t="s">
        <x:v>165</x:v>
      </x:c>
      <x:c r="G5003" s="0" t="s">
        <x:v>105</x:v>
      </x:c>
      <x:c r="H5003" s="0" t="s">
        <x:v>106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175</x:v>
      </x:c>
      <x:c r="E5004" s="0" t="s">
        <x:v>82</x:v>
      </x:c>
      <x:c r="F5004" s="0" t="s">
        <x:v>165</x:v>
      </x:c>
      <x:c r="G5004" s="0" t="s">
        <x:v>105</x:v>
      </x:c>
      <x:c r="H5004" s="0" t="s">
        <x:v>106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175</x:v>
      </x:c>
      <x:c r="E5005" s="0" t="s">
        <x:v>82</x:v>
      </x:c>
      <x:c r="F5005" s="0" t="s">
        <x:v>165</x:v>
      </x:c>
      <x:c r="G5005" s="0" t="s">
        <x:v>105</x:v>
      </x:c>
      <x:c r="H5005" s="0" t="s">
        <x:v>106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175</x:v>
      </x:c>
      <x:c r="E5006" s="0" t="s">
        <x:v>82</x:v>
      </x:c>
      <x:c r="F5006" s="0" t="s">
        <x:v>165</x:v>
      </x:c>
      <x:c r="G5006" s="0" t="s">
        <x:v>105</x:v>
      </x:c>
      <x:c r="H5006" s="0" t="s">
        <x:v>106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175</x:v>
      </x:c>
      <x:c r="E5007" s="0" t="s">
        <x:v>82</x:v>
      </x:c>
      <x:c r="F5007" s="0" t="s">
        <x:v>165</x:v>
      </x:c>
      <x:c r="G5007" s="0" t="s">
        <x:v>107</x:v>
      </x:c>
      <x:c r="H5007" s="0" t="s">
        <x:v>108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175</x:v>
      </x:c>
      <x:c r="E5008" s="0" t="s">
        <x:v>82</x:v>
      </x:c>
      <x:c r="F5008" s="0" t="s">
        <x:v>165</x:v>
      </x:c>
      <x:c r="G5008" s="0" t="s">
        <x:v>107</x:v>
      </x:c>
      <x:c r="H5008" s="0" t="s">
        <x:v>108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175</x:v>
      </x:c>
      <x:c r="E5009" s="0" t="s">
        <x:v>82</x:v>
      </x:c>
      <x:c r="F5009" s="0" t="s">
        <x:v>165</x:v>
      </x:c>
      <x:c r="G5009" s="0" t="s">
        <x:v>107</x:v>
      </x:c>
      <x:c r="H5009" s="0" t="s">
        <x:v>108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175</x:v>
      </x:c>
      <x:c r="E5010" s="0" t="s">
        <x:v>82</x:v>
      </x:c>
      <x:c r="F5010" s="0" t="s">
        <x:v>165</x:v>
      </x:c>
      <x:c r="G5010" s="0" t="s">
        <x:v>107</x:v>
      </x:c>
      <x:c r="H5010" s="0" t="s">
        <x:v>108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175</x:v>
      </x:c>
      <x:c r="E5011" s="0" t="s">
        <x:v>82</x:v>
      </x:c>
      <x:c r="F5011" s="0" t="s">
        <x:v>165</x:v>
      </x:c>
      <x:c r="G5011" s="0" t="s">
        <x:v>107</x:v>
      </x:c>
      <x:c r="H5011" s="0" t="s">
        <x:v>108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175</x:v>
      </x:c>
      <x:c r="E5012" s="0" t="s">
        <x:v>82</x:v>
      </x:c>
      <x:c r="F5012" s="0" t="s">
        <x:v>165</x:v>
      </x:c>
      <x:c r="G5012" s="0" t="s">
        <x:v>107</x:v>
      </x:c>
      <x:c r="H5012" s="0" t="s">
        <x:v>108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175</x:v>
      </x:c>
      <x:c r="E5013" s="0" t="s">
        <x:v>82</x:v>
      </x:c>
      <x:c r="F5013" s="0" t="s">
        <x:v>165</x:v>
      </x:c>
      <x:c r="G5013" s="0" t="s">
        <x:v>107</x:v>
      </x:c>
      <x:c r="H5013" s="0" t="s">
        <x:v>108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175</x:v>
      </x:c>
      <x:c r="E5014" s="0" t="s">
        <x:v>82</x:v>
      </x:c>
      <x:c r="F5014" s="0" t="s">
        <x:v>165</x:v>
      </x:c>
      <x:c r="G5014" s="0" t="s">
        <x:v>107</x:v>
      </x:c>
      <x:c r="H5014" s="0" t="s">
        <x:v>108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175</x:v>
      </x:c>
      <x:c r="E5015" s="0" t="s">
        <x:v>82</x:v>
      </x:c>
      <x:c r="F5015" s="0" t="s">
        <x:v>165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175</x:v>
      </x:c>
      <x:c r="E5016" s="0" t="s">
        <x:v>82</x:v>
      </x:c>
      <x:c r="F5016" s="0" t="s">
        <x:v>165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175</x:v>
      </x:c>
      <x:c r="E5017" s="0" t="s">
        <x:v>82</x:v>
      </x:c>
      <x:c r="F5017" s="0" t="s">
        <x:v>165</x:v>
      </x:c>
      <x:c r="G5017" s="0" t="s">
        <x:v>107</x:v>
      </x:c>
      <x:c r="H5017" s="0" t="s">
        <x:v>108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175</x:v>
      </x:c>
      <x:c r="E5018" s="0" t="s">
        <x:v>82</x:v>
      </x:c>
      <x:c r="F5018" s="0" t="s">
        <x:v>165</x:v>
      </x:c>
      <x:c r="G5018" s="0" t="s">
        <x:v>109</x:v>
      </x:c>
      <x:c r="H5018" s="0" t="s">
        <x:v>110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175</x:v>
      </x:c>
      <x:c r="E5019" s="0" t="s">
        <x:v>82</x:v>
      </x:c>
      <x:c r="F5019" s="0" t="s">
        <x:v>165</x:v>
      </x:c>
      <x:c r="G5019" s="0" t="s">
        <x:v>109</x:v>
      </x:c>
      <x:c r="H5019" s="0" t="s">
        <x:v>110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175</x:v>
      </x:c>
      <x:c r="E5020" s="0" t="s">
        <x:v>82</x:v>
      </x:c>
      <x:c r="F5020" s="0" t="s">
        <x:v>165</x:v>
      </x:c>
      <x:c r="G5020" s="0" t="s">
        <x:v>109</x:v>
      </x:c>
      <x:c r="H5020" s="0" t="s">
        <x:v>110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175</x:v>
      </x:c>
      <x:c r="E5021" s="0" t="s">
        <x:v>82</x:v>
      </x:c>
      <x:c r="F5021" s="0" t="s">
        <x:v>165</x:v>
      </x:c>
      <x:c r="G5021" s="0" t="s">
        <x:v>109</x:v>
      </x:c>
      <x:c r="H5021" s="0" t="s">
        <x:v>110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175</x:v>
      </x:c>
      <x:c r="E5022" s="0" t="s">
        <x:v>82</x:v>
      </x:c>
      <x:c r="F5022" s="0" t="s">
        <x:v>165</x:v>
      </x:c>
      <x:c r="G5022" s="0" t="s">
        <x:v>109</x:v>
      </x:c>
      <x:c r="H5022" s="0" t="s">
        <x:v>110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175</x:v>
      </x:c>
      <x:c r="E5023" s="0" t="s">
        <x:v>82</x:v>
      </x:c>
      <x:c r="F5023" s="0" t="s">
        <x:v>165</x:v>
      </x:c>
      <x:c r="G5023" s="0" t="s">
        <x:v>109</x:v>
      </x:c>
      <x:c r="H5023" s="0" t="s">
        <x:v>110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175</x:v>
      </x:c>
      <x:c r="E5024" s="0" t="s">
        <x:v>82</x:v>
      </x:c>
      <x:c r="F5024" s="0" t="s">
        <x:v>165</x:v>
      </x:c>
      <x:c r="G5024" s="0" t="s">
        <x:v>109</x:v>
      </x:c>
      <x:c r="H5024" s="0" t="s">
        <x:v>110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175</x:v>
      </x:c>
      <x:c r="E5025" s="0" t="s">
        <x:v>82</x:v>
      </x:c>
      <x:c r="F5025" s="0" t="s">
        <x:v>165</x:v>
      </x:c>
      <x:c r="G5025" s="0" t="s">
        <x:v>109</x:v>
      </x:c>
      <x:c r="H5025" s="0" t="s">
        <x:v>110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175</x:v>
      </x:c>
      <x:c r="E5026" s="0" t="s">
        <x:v>82</x:v>
      </x:c>
      <x:c r="F5026" s="0" t="s">
        <x:v>165</x:v>
      </x:c>
      <x:c r="G5026" s="0" t="s">
        <x:v>109</x:v>
      </x:c>
      <x:c r="H5026" s="0" t="s">
        <x:v>110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175</x:v>
      </x:c>
      <x:c r="E5027" s="0" t="s">
        <x:v>82</x:v>
      </x:c>
      <x:c r="F5027" s="0" t="s">
        <x:v>165</x:v>
      </x:c>
      <x:c r="G5027" s="0" t="s">
        <x:v>109</x:v>
      </x:c>
      <x:c r="H5027" s="0" t="s">
        <x:v>110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175</x:v>
      </x:c>
      <x:c r="E5028" s="0" t="s">
        <x:v>82</x:v>
      </x:c>
      <x:c r="F5028" s="0" t="s">
        <x:v>165</x:v>
      </x:c>
      <x:c r="G5028" s="0" t="s">
        <x:v>109</x:v>
      </x:c>
      <x:c r="H5028" s="0" t="s">
        <x:v>110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175</x:v>
      </x:c>
      <x:c r="E5029" s="0" t="s">
        <x:v>82</x:v>
      </x:c>
      <x:c r="F5029" s="0" t="s">
        <x:v>165</x:v>
      </x:c>
      <x:c r="G5029" s="0" t="s">
        <x:v>111</x:v>
      </x:c>
      <x:c r="H5029" s="0" t="s">
        <x:v>112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175</x:v>
      </x:c>
      <x:c r="E5030" s="0" t="s">
        <x:v>82</x:v>
      </x:c>
      <x:c r="F5030" s="0" t="s">
        <x:v>165</x:v>
      </x:c>
      <x:c r="G5030" s="0" t="s">
        <x:v>111</x:v>
      </x:c>
      <x:c r="H5030" s="0" t="s">
        <x:v>112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175</x:v>
      </x:c>
      <x:c r="E5031" s="0" t="s">
        <x:v>82</x:v>
      </x:c>
      <x:c r="F5031" s="0" t="s">
        <x:v>165</x:v>
      </x:c>
      <x:c r="G5031" s="0" t="s">
        <x:v>111</x:v>
      </x:c>
      <x:c r="H5031" s="0" t="s">
        <x:v>112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175</x:v>
      </x:c>
      <x:c r="E5032" s="0" t="s">
        <x:v>82</x:v>
      </x:c>
      <x:c r="F5032" s="0" t="s">
        <x:v>165</x:v>
      </x:c>
      <x:c r="G5032" s="0" t="s">
        <x:v>111</x:v>
      </x:c>
      <x:c r="H5032" s="0" t="s">
        <x:v>112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175</x:v>
      </x:c>
      <x:c r="E5033" s="0" t="s">
        <x:v>82</x:v>
      </x:c>
      <x:c r="F5033" s="0" t="s">
        <x:v>165</x:v>
      </x:c>
      <x:c r="G5033" s="0" t="s">
        <x:v>111</x:v>
      </x:c>
      <x:c r="H5033" s="0" t="s">
        <x:v>112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175</x:v>
      </x:c>
      <x:c r="E5034" s="0" t="s">
        <x:v>82</x:v>
      </x:c>
      <x:c r="F5034" s="0" t="s">
        <x:v>165</x:v>
      </x:c>
      <x:c r="G5034" s="0" t="s">
        <x:v>111</x:v>
      </x:c>
      <x:c r="H5034" s="0" t="s">
        <x:v>112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175</x:v>
      </x:c>
      <x:c r="E5035" s="0" t="s">
        <x:v>82</x:v>
      </x:c>
      <x:c r="F5035" s="0" t="s">
        <x:v>165</x:v>
      </x:c>
      <x:c r="G5035" s="0" t="s">
        <x:v>111</x:v>
      </x:c>
      <x:c r="H5035" s="0" t="s">
        <x:v>112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175</x:v>
      </x:c>
      <x:c r="E5036" s="0" t="s">
        <x:v>82</x:v>
      </x:c>
      <x:c r="F5036" s="0" t="s">
        <x:v>165</x:v>
      </x:c>
      <x:c r="G5036" s="0" t="s">
        <x:v>111</x:v>
      </x:c>
      <x:c r="H5036" s="0" t="s">
        <x:v>112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175</x:v>
      </x:c>
      <x:c r="E5037" s="0" t="s">
        <x:v>82</x:v>
      </x:c>
      <x:c r="F5037" s="0" t="s">
        <x:v>165</x:v>
      </x:c>
      <x:c r="G5037" s="0" t="s">
        <x:v>111</x:v>
      </x:c>
      <x:c r="H5037" s="0" t="s">
        <x:v>112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175</x:v>
      </x:c>
      <x:c r="E5038" s="0" t="s">
        <x:v>82</x:v>
      </x:c>
      <x:c r="F5038" s="0" t="s">
        <x:v>165</x:v>
      </x:c>
      <x:c r="G5038" s="0" t="s">
        <x:v>111</x:v>
      </x:c>
      <x:c r="H5038" s="0" t="s">
        <x:v>112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175</x:v>
      </x:c>
      <x:c r="E5039" s="0" t="s">
        <x:v>82</x:v>
      </x:c>
      <x:c r="F5039" s="0" t="s">
        <x:v>165</x:v>
      </x:c>
      <x:c r="G5039" s="0" t="s">
        <x:v>111</x:v>
      </x:c>
      <x:c r="H5039" s="0" t="s">
        <x:v>112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175</x:v>
      </x:c>
      <x:c r="E5040" s="0" t="s">
        <x:v>82</x:v>
      </x:c>
      <x:c r="F5040" s="0" t="s">
        <x:v>165</x:v>
      </x:c>
      <x:c r="G5040" s="0" t="s">
        <x:v>113</x:v>
      </x:c>
      <x:c r="H5040" s="0" t="s">
        <x:v>114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175</x:v>
      </x:c>
      <x:c r="E5041" s="0" t="s">
        <x:v>82</x:v>
      </x:c>
      <x:c r="F5041" s="0" t="s">
        <x:v>165</x:v>
      </x:c>
      <x:c r="G5041" s="0" t="s">
        <x:v>113</x:v>
      </x:c>
      <x:c r="H5041" s="0" t="s">
        <x:v>114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175</x:v>
      </x:c>
      <x:c r="E5042" s="0" t="s">
        <x:v>82</x:v>
      </x:c>
      <x:c r="F5042" s="0" t="s">
        <x:v>165</x:v>
      </x:c>
      <x:c r="G5042" s="0" t="s">
        <x:v>113</x:v>
      </x:c>
      <x:c r="H5042" s="0" t="s">
        <x:v>114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175</x:v>
      </x:c>
      <x:c r="E5043" s="0" t="s">
        <x:v>82</x:v>
      </x:c>
      <x:c r="F5043" s="0" t="s">
        <x:v>165</x:v>
      </x:c>
      <x:c r="G5043" s="0" t="s">
        <x:v>113</x:v>
      </x:c>
      <x:c r="H5043" s="0" t="s">
        <x:v>114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175</x:v>
      </x:c>
      <x:c r="E5044" s="0" t="s">
        <x:v>82</x:v>
      </x:c>
      <x:c r="F5044" s="0" t="s">
        <x:v>165</x:v>
      </x:c>
      <x:c r="G5044" s="0" t="s">
        <x:v>113</x:v>
      </x:c>
      <x:c r="H5044" s="0" t="s">
        <x:v>114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175</x:v>
      </x:c>
      <x:c r="E5045" s="0" t="s">
        <x:v>82</x:v>
      </x:c>
      <x:c r="F5045" s="0" t="s">
        <x:v>165</x:v>
      </x:c>
      <x:c r="G5045" s="0" t="s">
        <x:v>113</x:v>
      </x:c>
      <x:c r="H5045" s="0" t="s">
        <x:v>114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175</x:v>
      </x:c>
      <x:c r="E5046" s="0" t="s">
        <x:v>82</x:v>
      </x:c>
      <x:c r="F5046" s="0" t="s">
        <x:v>165</x:v>
      </x:c>
      <x:c r="G5046" s="0" t="s">
        <x:v>113</x:v>
      </x:c>
      <x:c r="H5046" s="0" t="s">
        <x:v>114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175</x:v>
      </x:c>
      <x:c r="E5047" s="0" t="s">
        <x:v>82</x:v>
      </x:c>
      <x:c r="F5047" s="0" t="s">
        <x:v>165</x:v>
      </x:c>
      <x:c r="G5047" s="0" t="s">
        <x:v>113</x:v>
      </x:c>
      <x:c r="H5047" s="0" t="s">
        <x:v>114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175</x:v>
      </x:c>
      <x:c r="E5048" s="0" t="s">
        <x:v>82</x:v>
      </x:c>
      <x:c r="F5048" s="0" t="s">
        <x:v>165</x:v>
      </x:c>
      <x:c r="G5048" s="0" t="s">
        <x:v>113</x:v>
      </x:c>
      <x:c r="H5048" s="0" t="s">
        <x:v>114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175</x:v>
      </x:c>
      <x:c r="E5049" s="0" t="s">
        <x:v>82</x:v>
      </x:c>
      <x:c r="F5049" s="0" t="s">
        <x:v>165</x:v>
      </x:c>
      <x:c r="G5049" s="0" t="s">
        <x:v>113</x:v>
      </x:c>
      <x:c r="H5049" s="0" t="s">
        <x:v>114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175</x:v>
      </x:c>
      <x:c r="E5050" s="0" t="s">
        <x:v>82</x:v>
      </x:c>
      <x:c r="F5050" s="0" t="s">
        <x:v>165</x:v>
      </x:c>
      <x:c r="G5050" s="0" t="s">
        <x:v>113</x:v>
      </x:c>
      <x:c r="H5050" s="0" t="s">
        <x:v>114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175</x:v>
      </x:c>
      <x:c r="E5051" s="0" t="s">
        <x:v>82</x:v>
      </x:c>
      <x:c r="F5051" s="0" t="s">
        <x:v>165</x:v>
      </x:c>
      <x:c r="G5051" s="0" t="s">
        <x:v>115</x:v>
      </x:c>
      <x:c r="H5051" s="0" t="s">
        <x:v>116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175</x:v>
      </x:c>
      <x:c r="E5052" s="0" t="s">
        <x:v>82</x:v>
      </x:c>
      <x:c r="F5052" s="0" t="s">
        <x:v>165</x:v>
      </x:c>
      <x:c r="G5052" s="0" t="s">
        <x:v>115</x:v>
      </x:c>
      <x:c r="H5052" s="0" t="s">
        <x:v>116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175</x:v>
      </x:c>
      <x:c r="E5053" s="0" t="s">
        <x:v>82</x:v>
      </x:c>
      <x:c r="F5053" s="0" t="s">
        <x:v>165</x:v>
      </x:c>
      <x:c r="G5053" s="0" t="s">
        <x:v>115</x:v>
      </x:c>
      <x:c r="H5053" s="0" t="s">
        <x:v>116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175</x:v>
      </x:c>
      <x:c r="E5054" s="0" t="s">
        <x:v>82</x:v>
      </x:c>
      <x:c r="F5054" s="0" t="s">
        <x:v>165</x:v>
      </x:c>
      <x:c r="G5054" s="0" t="s">
        <x:v>115</x:v>
      </x:c>
      <x:c r="H5054" s="0" t="s">
        <x:v>116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175</x:v>
      </x:c>
      <x:c r="E5055" s="0" t="s">
        <x:v>82</x:v>
      </x:c>
      <x:c r="F5055" s="0" t="s">
        <x:v>165</x:v>
      </x:c>
      <x:c r="G5055" s="0" t="s">
        <x:v>115</x:v>
      </x:c>
      <x:c r="H5055" s="0" t="s">
        <x:v>116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175</x:v>
      </x:c>
      <x:c r="E5056" s="0" t="s">
        <x:v>82</x:v>
      </x:c>
      <x:c r="F5056" s="0" t="s">
        <x:v>165</x:v>
      </x:c>
      <x:c r="G5056" s="0" t="s">
        <x:v>115</x:v>
      </x:c>
      <x:c r="H5056" s="0" t="s">
        <x:v>116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175</x:v>
      </x:c>
      <x:c r="E5057" s="0" t="s">
        <x:v>82</x:v>
      </x:c>
      <x:c r="F5057" s="0" t="s">
        <x:v>165</x:v>
      </x:c>
      <x:c r="G5057" s="0" t="s">
        <x:v>115</x:v>
      </x:c>
      <x:c r="H5057" s="0" t="s">
        <x:v>116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175</x:v>
      </x:c>
      <x:c r="E5058" s="0" t="s">
        <x:v>82</x:v>
      </x:c>
      <x:c r="F5058" s="0" t="s">
        <x:v>165</x:v>
      </x:c>
      <x:c r="G5058" s="0" t="s">
        <x:v>115</x:v>
      </x:c>
      <x:c r="H5058" s="0" t="s">
        <x:v>116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175</x:v>
      </x:c>
      <x:c r="E5059" s="0" t="s">
        <x:v>82</x:v>
      </x:c>
      <x:c r="F5059" s="0" t="s">
        <x:v>165</x:v>
      </x:c>
      <x:c r="G5059" s="0" t="s">
        <x:v>115</x:v>
      </x:c>
      <x:c r="H5059" s="0" t="s">
        <x:v>116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175</x:v>
      </x:c>
      <x:c r="E5060" s="0" t="s">
        <x:v>82</x:v>
      </x:c>
      <x:c r="F5060" s="0" t="s">
        <x:v>165</x:v>
      </x:c>
      <x:c r="G5060" s="0" t="s">
        <x:v>115</x:v>
      </x:c>
      <x:c r="H5060" s="0" t="s">
        <x:v>116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175</x:v>
      </x:c>
      <x:c r="E5061" s="0" t="s">
        <x:v>82</x:v>
      </x:c>
      <x:c r="F5061" s="0" t="s">
        <x:v>165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175</x:v>
      </x:c>
      <x:c r="E5062" s="0" t="s">
        <x:v>82</x:v>
      </x:c>
      <x:c r="F5062" s="0" t="s">
        <x:v>165</x:v>
      </x:c>
      <x:c r="G5062" s="0" t="s">
        <x:v>117</x:v>
      </x:c>
      <x:c r="H5062" s="0" t="s">
        <x:v>118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175</x:v>
      </x:c>
      <x:c r="E5063" s="0" t="s">
        <x:v>82</x:v>
      </x:c>
      <x:c r="F5063" s="0" t="s">
        <x:v>165</x:v>
      </x:c>
      <x:c r="G5063" s="0" t="s">
        <x:v>117</x:v>
      </x:c>
      <x:c r="H5063" s="0" t="s">
        <x:v>118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175</x:v>
      </x:c>
      <x:c r="E5064" s="0" t="s">
        <x:v>82</x:v>
      </x:c>
      <x:c r="F5064" s="0" t="s">
        <x:v>165</x:v>
      </x:c>
      <x:c r="G5064" s="0" t="s">
        <x:v>117</x:v>
      </x:c>
      <x:c r="H5064" s="0" t="s">
        <x:v>118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175</x:v>
      </x:c>
      <x:c r="E5065" s="0" t="s">
        <x:v>82</x:v>
      </x:c>
      <x:c r="F5065" s="0" t="s">
        <x:v>165</x:v>
      </x:c>
      <x:c r="G5065" s="0" t="s">
        <x:v>117</x:v>
      </x:c>
      <x:c r="H5065" s="0" t="s">
        <x:v>118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175</x:v>
      </x:c>
      <x:c r="E5066" s="0" t="s">
        <x:v>82</x:v>
      </x:c>
      <x:c r="F5066" s="0" t="s">
        <x:v>165</x:v>
      </x:c>
      <x:c r="G5066" s="0" t="s">
        <x:v>117</x:v>
      </x:c>
      <x:c r="H5066" s="0" t="s">
        <x:v>118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175</x:v>
      </x:c>
      <x:c r="E5067" s="0" t="s">
        <x:v>82</x:v>
      </x:c>
      <x:c r="F5067" s="0" t="s">
        <x:v>165</x:v>
      </x:c>
      <x:c r="G5067" s="0" t="s">
        <x:v>117</x:v>
      </x:c>
      <x:c r="H5067" s="0" t="s">
        <x:v>118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175</x:v>
      </x:c>
      <x:c r="E5068" s="0" t="s">
        <x:v>82</x:v>
      </x:c>
      <x:c r="F5068" s="0" t="s">
        <x:v>165</x:v>
      </x:c>
      <x:c r="G5068" s="0" t="s">
        <x:v>117</x:v>
      </x:c>
      <x:c r="H5068" s="0" t="s">
        <x:v>118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175</x:v>
      </x:c>
      <x:c r="E5069" s="0" t="s">
        <x:v>82</x:v>
      </x:c>
      <x:c r="F5069" s="0" t="s">
        <x:v>165</x:v>
      </x:c>
      <x:c r="G5069" s="0" t="s">
        <x:v>117</x:v>
      </x:c>
      <x:c r="H5069" s="0" t="s">
        <x:v>118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175</x:v>
      </x:c>
      <x:c r="E5070" s="0" t="s">
        <x:v>82</x:v>
      </x:c>
      <x:c r="F5070" s="0" t="s">
        <x:v>165</x:v>
      </x:c>
      <x:c r="G5070" s="0" t="s">
        <x:v>117</x:v>
      </x:c>
      <x:c r="H5070" s="0" t="s">
        <x:v>118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175</x:v>
      </x:c>
      <x:c r="E5071" s="0" t="s">
        <x:v>82</x:v>
      </x:c>
      <x:c r="F5071" s="0" t="s">
        <x:v>165</x:v>
      </x:c>
      <x:c r="G5071" s="0" t="s">
        <x:v>117</x:v>
      </x:c>
      <x:c r="H5071" s="0" t="s">
        <x:v>118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175</x:v>
      </x:c>
      <x:c r="E5072" s="0" t="s">
        <x:v>82</x:v>
      </x:c>
      <x:c r="F5072" s="0" t="s">
        <x:v>165</x:v>
      </x:c>
      <x:c r="G5072" s="0" t="s">
        <x:v>117</x:v>
      </x:c>
      <x:c r="H5072" s="0" t="s">
        <x:v>118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175</x:v>
      </x:c>
      <x:c r="E5073" s="0" t="s">
        <x:v>82</x:v>
      </x:c>
      <x:c r="F5073" s="0" t="s">
        <x:v>165</x:v>
      </x:c>
      <x:c r="G5073" s="0" t="s">
        <x:v>119</x:v>
      </x:c>
      <x:c r="H5073" s="0" t="s">
        <x:v>120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175</x:v>
      </x:c>
      <x:c r="E5074" s="0" t="s">
        <x:v>82</x:v>
      </x:c>
      <x:c r="F5074" s="0" t="s">
        <x:v>165</x:v>
      </x:c>
      <x:c r="G5074" s="0" t="s">
        <x:v>119</x:v>
      </x:c>
      <x:c r="H5074" s="0" t="s">
        <x:v>120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175</x:v>
      </x:c>
      <x:c r="E5075" s="0" t="s">
        <x:v>82</x:v>
      </x:c>
      <x:c r="F5075" s="0" t="s">
        <x:v>165</x:v>
      </x:c>
      <x:c r="G5075" s="0" t="s">
        <x:v>119</x:v>
      </x:c>
      <x:c r="H5075" s="0" t="s">
        <x:v>120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175</x:v>
      </x:c>
      <x:c r="E5076" s="0" t="s">
        <x:v>82</x:v>
      </x:c>
      <x:c r="F5076" s="0" t="s">
        <x:v>165</x:v>
      </x:c>
      <x:c r="G5076" s="0" t="s">
        <x:v>119</x:v>
      </x:c>
      <x:c r="H5076" s="0" t="s">
        <x:v>120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175</x:v>
      </x:c>
      <x:c r="E5077" s="0" t="s">
        <x:v>82</x:v>
      </x:c>
      <x:c r="F5077" s="0" t="s">
        <x:v>165</x:v>
      </x:c>
      <x:c r="G5077" s="0" t="s">
        <x:v>119</x:v>
      </x:c>
      <x:c r="H5077" s="0" t="s">
        <x:v>120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175</x:v>
      </x:c>
      <x:c r="E5078" s="0" t="s">
        <x:v>82</x:v>
      </x:c>
      <x:c r="F5078" s="0" t="s">
        <x:v>165</x:v>
      </x:c>
      <x:c r="G5078" s="0" t="s">
        <x:v>119</x:v>
      </x:c>
      <x:c r="H5078" s="0" t="s">
        <x:v>120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175</x:v>
      </x:c>
      <x:c r="E5079" s="0" t="s">
        <x:v>82</x:v>
      </x:c>
      <x:c r="F5079" s="0" t="s">
        <x:v>165</x:v>
      </x:c>
      <x:c r="G5079" s="0" t="s">
        <x:v>119</x:v>
      </x:c>
      <x:c r="H5079" s="0" t="s">
        <x:v>120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175</x:v>
      </x:c>
      <x:c r="E5080" s="0" t="s">
        <x:v>82</x:v>
      </x:c>
      <x:c r="F5080" s="0" t="s">
        <x:v>165</x:v>
      </x:c>
      <x:c r="G5080" s="0" t="s">
        <x:v>119</x:v>
      </x:c>
      <x:c r="H5080" s="0" t="s">
        <x:v>120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175</x:v>
      </x:c>
      <x:c r="E5081" s="0" t="s">
        <x:v>82</x:v>
      </x:c>
      <x:c r="F5081" s="0" t="s">
        <x:v>165</x:v>
      </x:c>
      <x:c r="G5081" s="0" t="s">
        <x:v>119</x:v>
      </x:c>
      <x:c r="H5081" s="0" t="s">
        <x:v>120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175</x:v>
      </x:c>
      <x:c r="E5082" s="0" t="s">
        <x:v>82</x:v>
      </x:c>
      <x:c r="F5082" s="0" t="s">
        <x:v>165</x:v>
      </x:c>
      <x:c r="G5082" s="0" t="s">
        <x:v>119</x:v>
      </x:c>
      <x:c r="H5082" s="0" t="s">
        <x:v>120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175</x:v>
      </x:c>
      <x:c r="E5083" s="0" t="s">
        <x:v>82</x:v>
      </x:c>
      <x:c r="F5083" s="0" t="s">
        <x:v>165</x:v>
      </x:c>
      <x:c r="G5083" s="0" t="s">
        <x:v>119</x:v>
      </x:c>
      <x:c r="H5083" s="0" t="s">
        <x:v>120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175</x:v>
      </x:c>
      <x:c r="E5084" s="0" t="s">
        <x:v>82</x:v>
      </x:c>
      <x:c r="F5084" s="0" t="s">
        <x:v>165</x:v>
      </x:c>
      <x:c r="G5084" s="0" t="s">
        <x:v>121</x:v>
      </x:c>
      <x:c r="H5084" s="0" t="s">
        <x:v>122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175</x:v>
      </x:c>
      <x:c r="E5085" s="0" t="s">
        <x:v>82</x:v>
      </x:c>
      <x:c r="F5085" s="0" t="s">
        <x:v>165</x:v>
      </x:c>
      <x:c r="G5085" s="0" t="s">
        <x:v>121</x:v>
      </x:c>
      <x:c r="H5085" s="0" t="s">
        <x:v>122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175</x:v>
      </x:c>
      <x:c r="E5086" s="0" t="s">
        <x:v>82</x:v>
      </x:c>
      <x:c r="F5086" s="0" t="s">
        <x:v>165</x:v>
      </x:c>
      <x:c r="G5086" s="0" t="s">
        <x:v>121</x:v>
      </x:c>
      <x:c r="H5086" s="0" t="s">
        <x:v>122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175</x:v>
      </x:c>
      <x:c r="E5087" s="0" t="s">
        <x:v>82</x:v>
      </x:c>
      <x:c r="F5087" s="0" t="s">
        <x:v>165</x:v>
      </x:c>
      <x:c r="G5087" s="0" t="s">
        <x:v>121</x:v>
      </x:c>
      <x:c r="H5087" s="0" t="s">
        <x:v>122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175</x:v>
      </x:c>
      <x:c r="E5088" s="0" t="s">
        <x:v>82</x:v>
      </x:c>
      <x:c r="F5088" s="0" t="s">
        <x:v>165</x:v>
      </x:c>
      <x:c r="G5088" s="0" t="s">
        <x:v>121</x:v>
      </x:c>
      <x:c r="H5088" s="0" t="s">
        <x:v>122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175</x:v>
      </x:c>
      <x:c r="E5089" s="0" t="s">
        <x:v>82</x:v>
      </x:c>
      <x:c r="F5089" s="0" t="s">
        <x:v>165</x:v>
      </x:c>
      <x:c r="G5089" s="0" t="s">
        <x:v>121</x:v>
      </x:c>
      <x:c r="H5089" s="0" t="s">
        <x:v>122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175</x:v>
      </x:c>
      <x:c r="E5090" s="0" t="s">
        <x:v>82</x:v>
      </x:c>
      <x:c r="F5090" s="0" t="s">
        <x:v>165</x:v>
      </x:c>
      <x:c r="G5090" s="0" t="s">
        <x:v>121</x:v>
      </x:c>
      <x:c r="H5090" s="0" t="s">
        <x:v>122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175</x:v>
      </x:c>
      <x:c r="E5091" s="0" t="s">
        <x:v>82</x:v>
      </x:c>
      <x:c r="F5091" s="0" t="s">
        <x:v>165</x:v>
      </x:c>
      <x:c r="G5091" s="0" t="s">
        <x:v>121</x:v>
      </x:c>
      <x:c r="H5091" s="0" t="s">
        <x:v>122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175</x:v>
      </x:c>
      <x:c r="E5092" s="0" t="s">
        <x:v>82</x:v>
      </x:c>
      <x:c r="F5092" s="0" t="s">
        <x:v>165</x:v>
      </x:c>
      <x:c r="G5092" s="0" t="s">
        <x:v>121</x:v>
      </x:c>
      <x:c r="H5092" s="0" t="s">
        <x:v>122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175</x:v>
      </x:c>
      <x:c r="E5093" s="0" t="s">
        <x:v>82</x:v>
      </x:c>
      <x:c r="F5093" s="0" t="s">
        <x:v>165</x:v>
      </x:c>
      <x:c r="G5093" s="0" t="s">
        <x:v>121</x:v>
      </x:c>
      <x:c r="H5093" s="0" t="s">
        <x:v>122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175</x:v>
      </x:c>
      <x:c r="E5094" s="0" t="s">
        <x:v>82</x:v>
      </x:c>
      <x:c r="F5094" s="0" t="s">
        <x:v>165</x:v>
      </x:c>
      <x:c r="G5094" s="0" t="s">
        <x:v>121</x:v>
      </x:c>
      <x:c r="H5094" s="0" t="s">
        <x:v>122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175</x:v>
      </x:c>
      <x:c r="E5095" s="0" t="s">
        <x:v>82</x:v>
      </x:c>
      <x:c r="F5095" s="0" t="s">
        <x:v>165</x:v>
      </x:c>
      <x:c r="G5095" s="0" t="s">
        <x:v>123</x:v>
      </x:c>
      <x:c r="H5095" s="0" t="s">
        <x:v>124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175</x:v>
      </x:c>
      <x:c r="E5096" s="0" t="s">
        <x:v>82</x:v>
      </x:c>
      <x:c r="F5096" s="0" t="s">
        <x:v>165</x:v>
      </x:c>
      <x:c r="G5096" s="0" t="s">
        <x:v>123</x:v>
      </x:c>
      <x:c r="H5096" s="0" t="s">
        <x:v>124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175</x:v>
      </x:c>
      <x:c r="E5097" s="0" t="s">
        <x:v>82</x:v>
      </x:c>
      <x:c r="F5097" s="0" t="s">
        <x:v>165</x:v>
      </x:c>
      <x:c r="G5097" s="0" t="s">
        <x:v>123</x:v>
      </x:c>
      <x:c r="H5097" s="0" t="s">
        <x:v>124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175</x:v>
      </x:c>
      <x:c r="E5098" s="0" t="s">
        <x:v>82</x:v>
      </x:c>
      <x:c r="F5098" s="0" t="s">
        <x:v>165</x:v>
      </x:c>
      <x:c r="G5098" s="0" t="s">
        <x:v>123</x:v>
      </x:c>
      <x:c r="H5098" s="0" t="s">
        <x:v>124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175</x:v>
      </x:c>
      <x:c r="E5099" s="0" t="s">
        <x:v>82</x:v>
      </x:c>
      <x:c r="F5099" s="0" t="s">
        <x:v>165</x:v>
      </x:c>
      <x:c r="G5099" s="0" t="s">
        <x:v>123</x:v>
      </x:c>
      <x:c r="H5099" s="0" t="s">
        <x:v>124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175</x:v>
      </x:c>
      <x:c r="E5100" s="0" t="s">
        <x:v>82</x:v>
      </x:c>
      <x:c r="F5100" s="0" t="s">
        <x:v>165</x:v>
      </x:c>
      <x:c r="G5100" s="0" t="s">
        <x:v>123</x:v>
      </x:c>
      <x:c r="H5100" s="0" t="s">
        <x:v>124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175</x:v>
      </x:c>
      <x:c r="E5101" s="0" t="s">
        <x:v>82</x:v>
      </x:c>
      <x:c r="F5101" s="0" t="s">
        <x:v>165</x:v>
      </x:c>
      <x:c r="G5101" s="0" t="s">
        <x:v>123</x:v>
      </x:c>
      <x:c r="H5101" s="0" t="s">
        <x:v>124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175</x:v>
      </x:c>
      <x:c r="E5102" s="0" t="s">
        <x:v>82</x:v>
      </x:c>
      <x:c r="F5102" s="0" t="s">
        <x:v>165</x:v>
      </x:c>
      <x:c r="G5102" s="0" t="s">
        <x:v>123</x:v>
      </x:c>
      <x:c r="H5102" s="0" t="s">
        <x:v>124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175</x:v>
      </x:c>
      <x:c r="E5103" s="0" t="s">
        <x:v>82</x:v>
      </x:c>
      <x:c r="F5103" s="0" t="s">
        <x:v>165</x:v>
      </x:c>
      <x:c r="G5103" s="0" t="s">
        <x:v>123</x:v>
      </x:c>
      <x:c r="H5103" s="0" t="s">
        <x:v>124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175</x:v>
      </x:c>
      <x:c r="E5104" s="0" t="s">
        <x:v>82</x:v>
      </x:c>
      <x:c r="F5104" s="0" t="s">
        <x:v>165</x:v>
      </x:c>
      <x:c r="G5104" s="0" t="s">
        <x:v>123</x:v>
      </x:c>
      <x:c r="H5104" s="0" t="s">
        <x:v>124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175</x:v>
      </x:c>
      <x:c r="E5105" s="0" t="s">
        <x:v>82</x:v>
      </x:c>
      <x:c r="F5105" s="0" t="s">
        <x:v>165</x:v>
      </x:c>
      <x:c r="G5105" s="0" t="s">
        <x:v>123</x:v>
      </x:c>
      <x:c r="H5105" s="0" t="s">
        <x:v>124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175</x:v>
      </x:c>
      <x:c r="E5106" s="0" t="s">
        <x:v>82</x:v>
      </x:c>
      <x:c r="F5106" s="0" t="s">
        <x:v>165</x:v>
      </x:c>
      <x:c r="G5106" s="0" t="s">
        <x:v>125</x:v>
      </x:c>
      <x:c r="H5106" s="0" t="s">
        <x:v>126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175</x:v>
      </x:c>
      <x:c r="E5107" s="0" t="s">
        <x:v>82</x:v>
      </x:c>
      <x:c r="F5107" s="0" t="s">
        <x:v>165</x:v>
      </x:c>
      <x:c r="G5107" s="0" t="s">
        <x:v>125</x:v>
      </x:c>
      <x:c r="H5107" s="0" t="s">
        <x:v>126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175</x:v>
      </x:c>
      <x:c r="E5108" s="0" t="s">
        <x:v>82</x:v>
      </x:c>
      <x:c r="F5108" s="0" t="s">
        <x:v>165</x:v>
      </x:c>
      <x:c r="G5108" s="0" t="s">
        <x:v>125</x:v>
      </x:c>
      <x:c r="H5108" s="0" t="s">
        <x:v>126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175</x:v>
      </x:c>
      <x:c r="E5109" s="0" t="s">
        <x:v>82</x:v>
      </x:c>
      <x:c r="F5109" s="0" t="s">
        <x:v>165</x:v>
      </x:c>
      <x:c r="G5109" s="0" t="s">
        <x:v>125</x:v>
      </x:c>
      <x:c r="H5109" s="0" t="s">
        <x:v>126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175</x:v>
      </x:c>
      <x:c r="E5110" s="0" t="s">
        <x:v>82</x:v>
      </x:c>
      <x:c r="F5110" s="0" t="s">
        <x:v>165</x:v>
      </x:c>
      <x:c r="G5110" s="0" t="s">
        <x:v>125</x:v>
      </x:c>
      <x:c r="H5110" s="0" t="s">
        <x:v>126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175</x:v>
      </x:c>
      <x:c r="E5111" s="0" t="s">
        <x:v>82</x:v>
      </x:c>
      <x:c r="F5111" s="0" t="s">
        <x:v>165</x:v>
      </x:c>
      <x:c r="G5111" s="0" t="s">
        <x:v>125</x:v>
      </x:c>
      <x:c r="H5111" s="0" t="s">
        <x:v>126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175</x:v>
      </x:c>
      <x:c r="E5112" s="0" t="s">
        <x:v>82</x:v>
      </x:c>
      <x:c r="F5112" s="0" t="s">
        <x:v>165</x:v>
      </x:c>
      <x:c r="G5112" s="0" t="s">
        <x:v>125</x:v>
      </x:c>
      <x:c r="H5112" s="0" t="s">
        <x:v>126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175</x:v>
      </x:c>
      <x:c r="E5113" s="0" t="s">
        <x:v>82</x:v>
      </x:c>
      <x:c r="F5113" s="0" t="s">
        <x:v>165</x:v>
      </x:c>
      <x:c r="G5113" s="0" t="s">
        <x:v>125</x:v>
      </x:c>
      <x:c r="H5113" s="0" t="s">
        <x:v>126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175</x:v>
      </x:c>
      <x:c r="E5114" s="0" t="s">
        <x:v>82</x:v>
      </x:c>
      <x:c r="F5114" s="0" t="s">
        <x:v>165</x:v>
      </x:c>
      <x:c r="G5114" s="0" t="s">
        <x:v>125</x:v>
      </x:c>
      <x:c r="H5114" s="0" t="s">
        <x:v>126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175</x:v>
      </x:c>
      <x:c r="E5115" s="0" t="s">
        <x:v>82</x:v>
      </x:c>
      <x:c r="F5115" s="0" t="s">
        <x:v>165</x:v>
      </x:c>
      <x:c r="G5115" s="0" t="s">
        <x:v>125</x:v>
      </x:c>
      <x:c r="H5115" s="0" t="s">
        <x:v>126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175</x:v>
      </x:c>
      <x:c r="E5116" s="0" t="s">
        <x:v>82</x:v>
      </x:c>
      <x:c r="F5116" s="0" t="s">
        <x:v>165</x:v>
      </x:c>
      <x:c r="G5116" s="0" t="s">
        <x:v>125</x:v>
      </x:c>
      <x:c r="H5116" s="0" t="s">
        <x:v>126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175</x:v>
      </x:c>
      <x:c r="E5117" s="0" t="s">
        <x:v>82</x:v>
      </x:c>
      <x:c r="F5117" s="0" t="s">
        <x:v>165</x:v>
      </x:c>
      <x:c r="G5117" s="0" t="s">
        <x:v>127</x:v>
      </x:c>
      <x:c r="H5117" s="0" t="s">
        <x:v>128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175</x:v>
      </x:c>
      <x:c r="E5118" s="0" t="s">
        <x:v>82</x:v>
      </x:c>
      <x:c r="F5118" s="0" t="s">
        <x:v>165</x:v>
      </x:c>
      <x:c r="G5118" s="0" t="s">
        <x:v>127</x:v>
      </x:c>
      <x:c r="H5118" s="0" t="s">
        <x:v>128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175</x:v>
      </x:c>
      <x:c r="E5119" s="0" t="s">
        <x:v>82</x:v>
      </x:c>
      <x:c r="F5119" s="0" t="s">
        <x:v>165</x:v>
      </x:c>
      <x:c r="G5119" s="0" t="s">
        <x:v>127</x:v>
      </x:c>
      <x:c r="H5119" s="0" t="s">
        <x:v>128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175</x:v>
      </x:c>
      <x:c r="E5120" s="0" t="s">
        <x:v>82</x:v>
      </x:c>
      <x:c r="F5120" s="0" t="s">
        <x:v>165</x:v>
      </x:c>
      <x:c r="G5120" s="0" t="s">
        <x:v>127</x:v>
      </x:c>
      <x:c r="H5120" s="0" t="s">
        <x:v>128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175</x:v>
      </x:c>
      <x:c r="E5121" s="0" t="s">
        <x:v>82</x:v>
      </x:c>
      <x:c r="F5121" s="0" t="s">
        <x:v>165</x:v>
      </x:c>
      <x:c r="G5121" s="0" t="s">
        <x:v>127</x:v>
      </x:c>
      <x:c r="H5121" s="0" t="s">
        <x:v>128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175</x:v>
      </x:c>
      <x:c r="E5122" s="0" t="s">
        <x:v>82</x:v>
      </x:c>
      <x:c r="F5122" s="0" t="s">
        <x:v>165</x:v>
      </x:c>
      <x:c r="G5122" s="0" t="s">
        <x:v>127</x:v>
      </x:c>
      <x:c r="H5122" s="0" t="s">
        <x:v>128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175</x:v>
      </x:c>
      <x:c r="E5123" s="0" t="s">
        <x:v>82</x:v>
      </x:c>
      <x:c r="F5123" s="0" t="s">
        <x:v>165</x:v>
      </x:c>
      <x:c r="G5123" s="0" t="s">
        <x:v>127</x:v>
      </x:c>
      <x:c r="H5123" s="0" t="s">
        <x:v>128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175</x:v>
      </x:c>
      <x:c r="E5124" s="0" t="s">
        <x:v>82</x:v>
      </x:c>
      <x:c r="F5124" s="0" t="s">
        <x:v>165</x:v>
      </x:c>
      <x:c r="G5124" s="0" t="s">
        <x:v>127</x:v>
      </x:c>
      <x:c r="H5124" s="0" t="s">
        <x:v>128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175</x:v>
      </x:c>
      <x:c r="E5125" s="0" t="s">
        <x:v>82</x:v>
      </x:c>
      <x:c r="F5125" s="0" t="s">
        <x:v>165</x:v>
      </x:c>
      <x:c r="G5125" s="0" t="s">
        <x:v>127</x:v>
      </x:c>
      <x:c r="H5125" s="0" t="s">
        <x:v>128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175</x:v>
      </x:c>
      <x:c r="E5126" s="0" t="s">
        <x:v>82</x:v>
      </x:c>
      <x:c r="F5126" s="0" t="s">
        <x:v>165</x:v>
      </x:c>
      <x:c r="G5126" s="0" t="s">
        <x:v>127</x:v>
      </x:c>
      <x:c r="H5126" s="0" t="s">
        <x:v>128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175</x:v>
      </x:c>
      <x:c r="E5127" s="0" t="s">
        <x:v>82</x:v>
      </x:c>
      <x:c r="F5127" s="0" t="s">
        <x:v>165</x:v>
      </x:c>
      <x:c r="G5127" s="0" t="s">
        <x:v>127</x:v>
      </x:c>
      <x:c r="H5127" s="0" t="s">
        <x:v>128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175</x:v>
      </x:c>
      <x:c r="E5128" s="0" t="s">
        <x:v>82</x:v>
      </x:c>
      <x:c r="F5128" s="0" t="s">
        <x:v>165</x:v>
      </x:c>
      <x:c r="G5128" s="0" t="s">
        <x:v>129</x:v>
      </x:c>
      <x:c r="H5128" s="0" t="s">
        <x:v>130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175</x:v>
      </x:c>
      <x:c r="E5129" s="0" t="s">
        <x:v>82</x:v>
      </x:c>
      <x:c r="F5129" s="0" t="s">
        <x:v>165</x:v>
      </x:c>
      <x:c r="G5129" s="0" t="s">
        <x:v>129</x:v>
      </x:c>
      <x:c r="H5129" s="0" t="s">
        <x:v>130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175</x:v>
      </x:c>
      <x:c r="E5130" s="0" t="s">
        <x:v>82</x:v>
      </x:c>
      <x:c r="F5130" s="0" t="s">
        <x:v>165</x:v>
      </x:c>
      <x:c r="G5130" s="0" t="s">
        <x:v>129</x:v>
      </x:c>
      <x:c r="H5130" s="0" t="s">
        <x:v>130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175</x:v>
      </x:c>
      <x:c r="E5131" s="0" t="s">
        <x:v>82</x:v>
      </x:c>
      <x:c r="F5131" s="0" t="s">
        <x:v>165</x:v>
      </x:c>
      <x:c r="G5131" s="0" t="s">
        <x:v>129</x:v>
      </x:c>
      <x:c r="H5131" s="0" t="s">
        <x:v>130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175</x:v>
      </x:c>
      <x:c r="E5132" s="0" t="s">
        <x:v>82</x:v>
      </x:c>
      <x:c r="F5132" s="0" t="s">
        <x:v>165</x:v>
      </x:c>
      <x:c r="G5132" s="0" t="s">
        <x:v>129</x:v>
      </x:c>
      <x:c r="H5132" s="0" t="s">
        <x:v>130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175</x:v>
      </x:c>
      <x:c r="E5133" s="0" t="s">
        <x:v>82</x:v>
      </x:c>
      <x:c r="F5133" s="0" t="s">
        <x:v>165</x:v>
      </x:c>
      <x:c r="G5133" s="0" t="s">
        <x:v>129</x:v>
      </x:c>
      <x:c r="H5133" s="0" t="s">
        <x:v>130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175</x:v>
      </x:c>
      <x:c r="E5134" s="0" t="s">
        <x:v>82</x:v>
      </x:c>
      <x:c r="F5134" s="0" t="s">
        <x:v>165</x:v>
      </x:c>
      <x:c r="G5134" s="0" t="s">
        <x:v>129</x:v>
      </x:c>
      <x:c r="H5134" s="0" t="s">
        <x:v>130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175</x:v>
      </x:c>
      <x:c r="E5135" s="0" t="s">
        <x:v>82</x:v>
      </x:c>
      <x:c r="F5135" s="0" t="s">
        <x:v>165</x:v>
      </x:c>
      <x:c r="G5135" s="0" t="s">
        <x:v>129</x:v>
      </x:c>
      <x:c r="H5135" s="0" t="s">
        <x:v>130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175</x:v>
      </x:c>
      <x:c r="E5136" s="0" t="s">
        <x:v>82</x:v>
      </x:c>
      <x:c r="F5136" s="0" t="s">
        <x:v>165</x:v>
      </x:c>
      <x:c r="G5136" s="0" t="s">
        <x:v>129</x:v>
      </x:c>
      <x:c r="H5136" s="0" t="s">
        <x:v>130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175</x:v>
      </x:c>
      <x:c r="E5137" s="0" t="s">
        <x:v>82</x:v>
      </x:c>
      <x:c r="F5137" s="0" t="s">
        <x:v>165</x:v>
      </x:c>
      <x:c r="G5137" s="0" t="s">
        <x:v>129</x:v>
      </x:c>
      <x:c r="H5137" s="0" t="s">
        <x:v>130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175</x:v>
      </x:c>
      <x:c r="E5138" s="0" t="s">
        <x:v>82</x:v>
      </x:c>
      <x:c r="F5138" s="0" t="s">
        <x:v>165</x:v>
      </x:c>
      <x:c r="G5138" s="0" t="s">
        <x:v>129</x:v>
      </x:c>
      <x:c r="H5138" s="0" t="s">
        <x:v>130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175</x:v>
      </x:c>
      <x:c r="E5139" s="0" t="s">
        <x:v>82</x:v>
      </x:c>
      <x:c r="F5139" s="0" t="s">
        <x:v>165</x:v>
      </x:c>
      <x:c r="G5139" s="0" t="s">
        <x:v>131</x:v>
      </x:c>
      <x:c r="H5139" s="0" t="s">
        <x:v>132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175</x:v>
      </x:c>
      <x:c r="E5140" s="0" t="s">
        <x:v>82</x:v>
      </x:c>
      <x:c r="F5140" s="0" t="s">
        <x:v>165</x:v>
      </x:c>
      <x:c r="G5140" s="0" t="s">
        <x:v>131</x:v>
      </x:c>
      <x:c r="H5140" s="0" t="s">
        <x:v>132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175</x:v>
      </x:c>
      <x:c r="E5141" s="0" t="s">
        <x:v>82</x:v>
      </x:c>
      <x:c r="F5141" s="0" t="s">
        <x:v>165</x:v>
      </x:c>
      <x:c r="G5141" s="0" t="s">
        <x:v>131</x:v>
      </x:c>
      <x:c r="H5141" s="0" t="s">
        <x:v>132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175</x:v>
      </x:c>
      <x:c r="E5142" s="0" t="s">
        <x:v>82</x:v>
      </x:c>
      <x:c r="F5142" s="0" t="s">
        <x:v>165</x:v>
      </x:c>
      <x:c r="G5142" s="0" t="s">
        <x:v>131</x:v>
      </x:c>
      <x:c r="H5142" s="0" t="s">
        <x:v>132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175</x:v>
      </x:c>
      <x:c r="E5143" s="0" t="s">
        <x:v>82</x:v>
      </x:c>
      <x:c r="F5143" s="0" t="s">
        <x:v>165</x:v>
      </x:c>
      <x:c r="G5143" s="0" t="s">
        <x:v>131</x:v>
      </x:c>
      <x:c r="H5143" s="0" t="s">
        <x:v>132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175</x:v>
      </x:c>
      <x:c r="E5144" s="0" t="s">
        <x:v>82</x:v>
      </x:c>
      <x:c r="F5144" s="0" t="s">
        <x:v>165</x:v>
      </x:c>
      <x:c r="G5144" s="0" t="s">
        <x:v>131</x:v>
      </x:c>
      <x:c r="H5144" s="0" t="s">
        <x:v>132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175</x:v>
      </x:c>
      <x:c r="E5145" s="0" t="s">
        <x:v>82</x:v>
      </x:c>
      <x:c r="F5145" s="0" t="s">
        <x:v>165</x:v>
      </x:c>
      <x:c r="G5145" s="0" t="s">
        <x:v>131</x:v>
      </x:c>
      <x:c r="H5145" s="0" t="s">
        <x:v>132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175</x:v>
      </x:c>
      <x:c r="E5146" s="0" t="s">
        <x:v>82</x:v>
      </x:c>
      <x:c r="F5146" s="0" t="s">
        <x:v>165</x:v>
      </x:c>
      <x:c r="G5146" s="0" t="s">
        <x:v>131</x:v>
      </x:c>
      <x:c r="H5146" s="0" t="s">
        <x:v>132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175</x:v>
      </x:c>
      <x:c r="E5147" s="0" t="s">
        <x:v>82</x:v>
      </x:c>
      <x:c r="F5147" s="0" t="s">
        <x:v>165</x:v>
      </x:c>
      <x:c r="G5147" s="0" t="s">
        <x:v>131</x:v>
      </x:c>
      <x:c r="H5147" s="0" t="s">
        <x:v>132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175</x:v>
      </x:c>
      <x:c r="E5148" s="0" t="s">
        <x:v>82</x:v>
      </x:c>
      <x:c r="F5148" s="0" t="s">
        <x:v>165</x:v>
      </x:c>
      <x:c r="G5148" s="0" t="s">
        <x:v>131</x:v>
      </x:c>
      <x:c r="H5148" s="0" t="s">
        <x:v>132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175</x:v>
      </x:c>
      <x:c r="E5149" s="0" t="s">
        <x:v>82</x:v>
      </x:c>
      <x:c r="F5149" s="0" t="s">
        <x:v>165</x:v>
      </x:c>
      <x:c r="G5149" s="0" t="s">
        <x:v>131</x:v>
      </x:c>
      <x:c r="H5149" s="0" t="s">
        <x:v>132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175</x:v>
      </x:c>
      <x:c r="E5150" s="0" t="s">
        <x:v>82</x:v>
      </x:c>
      <x:c r="F5150" s="0" t="s">
        <x:v>165</x:v>
      </x:c>
      <x:c r="G5150" s="0" t="s">
        <x:v>133</x:v>
      </x:c>
      <x:c r="H5150" s="0" t="s">
        <x:v>134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175</x:v>
      </x:c>
      <x:c r="E5151" s="0" t="s">
        <x:v>82</x:v>
      </x:c>
      <x:c r="F5151" s="0" t="s">
        <x:v>165</x:v>
      </x:c>
      <x:c r="G5151" s="0" t="s">
        <x:v>133</x:v>
      </x:c>
      <x:c r="H5151" s="0" t="s">
        <x:v>134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175</x:v>
      </x:c>
      <x:c r="E5152" s="0" t="s">
        <x:v>82</x:v>
      </x:c>
      <x:c r="F5152" s="0" t="s">
        <x:v>165</x:v>
      </x:c>
      <x:c r="G5152" s="0" t="s">
        <x:v>133</x:v>
      </x:c>
      <x:c r="H5152" s="0" t="s">
        <x:v>134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175</x:v>
      </x:c>
      <x:c r="E5153" s="0" t="s">
        <x:v>82</x:v>
      </x:c>
      <x:c r="F5153" s="0" t="s">
        <x:v>165</x:v>
      </x:c>
      <x:c r="G5153" s="0" t="s">
        <x:v>133</x:v>
      </x:c>
      <x:c r="H5153" s="0" t="s">
        <x:v>134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175</x:v>
      </x:c>
      <x:c r="E5154" s="0" t="s">
        <x:v>82</x:v>
      </x:c>
      <x:c r="F5154" s="0" t="s">
        <x:v>165</x:v>
      </x:c>
      <x:c r="G5154" s="0" t="s">
        <x:v>133</x:v>
      </x:c>
      <x:c r="H5154" s="0" t="s">
        <x:v>134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175</x:v>
      </x:c>
      <x:c r="E5155" s="0" t="s">
        <x:v>82</x:v>
      </x:c>
      <x:c r="F5155" s="0" t="s">
        <x:v>165</x:v>
      </x:c>
      <x:c r="G5155" s="0" t="s">
        <x:v>133</x:v>
      </x:c>
      <x:c r="H5155" s="0" t="s">
        <x:v>134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175</x:v>
      </x:c>
      <x:c r="E5156" s="0" t="s">
        <x:v>82</x:v>
      </x:c>
      <x:c r="F5156" s="0" t="s">
        <x:v>165</x:v>
      </x:c>
      <x:c r="G5156" s="0" t="s">
        <x:v>133</x:v>
      </x:c>
      <x:c r="H5156" s="0" t="s">
        <x:v>134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175</x:v>
      </x:c>
      <x:c r="E5157" s="0" t="s">
        <x:v>82</x:v>
      </x:c>
      <x:c r="F5157" s="0" t="s">
        <x:v>165</x:v>
      </x:c>
      <x:c r="G5157" s="0" t="s">
        <x:v>133</x:v>
      </x:c>
      <x:c r="H5157" s="0" t="s">
        <x:v>134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175</x:v>
      </x:c>
      <x:c r="E5158" s="0" t="s">
        <x:v>82</x:v>
      </x:c>
      <x:c r="F5158" s="0" t="s">
        <x:v>165</x:v>
      </x:c>
      <x:c r="G5158" s="0" t="s">
        <x:v>133</x:v>
      </x:c>
      <x:c r="H5158" s="0" t="s">
        <x:v>134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175</x:v>
      </x:c>
      <x:c r="E5159" s="0" t="s">
        <x:v>82</x:v>
      </x:c>
      <x:c r="F5159" s="0" t="s">
        <x:v>165</x:v>
      </x:c>
      <x:c r="G5159" s="0" t="s">
        <x:v>133</x:v>
      </x:c>
      <x:c r="H5159" s="0" t="s">
        <x:v>134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175</x:v>
      </x:c>
      <x:c r="E5160" s="0" t="s">
        <x:v>82</x:v>
      </x:c>
      <x:c r="F5160" s="0" t="s">
        <x:v>165</x:v>
      </x:c>
      <x:c r="G5160" s="0" t="s">
        <x:v>133</x:v>
      </x:c>
      <x:c r="H5160" s="0" t="s">
        <x:v>134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175</x:v>
      </x:c>
      <x:c r="E5161" s="0" t="s">
        <x:v>82</x:v>
      </x:c>
      <x:c r="F5161" s="0" t="s">
        <x:v>165</x:v>
      </x:c>
      <x:c r="G5161" s="0" t="s">
        <x:v>135</x:v>
      </x:c>
      <x:c r="H5161" s="0" t="s">
        <x:v>136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175</x:v>
      </x:c>
      <x:c r="E5162" s="0" t="s">
        <x:v>82</x:v>
      </x:c>
      <x:c r="F5162" s="0" t="s">
        <x:v>165</x:v>
      </x:c>
      <x:c r="G5162" s="0" t="s">
        <x:v>135</x:v>
      </x:c>
      <x:c r="H5162" s="0" t="s">
        <x:v>136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175</x:v>
      </x:c>
      <x:c r="E5163" s="0" t="s">
        <x:v>82</x:v>
      </x:c>
      <x:c r="F5163" s="0" t="s">
        <x:v>165</x:v>
      </x:c>
      <x:c r="G5163" s="0" t="s">
        <x:v>135</x:v>
      </x:c>
      <x:c r="H5163" s="0" t="s">
        <x:v>136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175</x:v>
      </x:c>
      <x:c r="E5164" s="0" t="s">
        <x:v>82</x:v>
      </x:c>
      <x:c r="F5164" s="0" t="s">
        <x:v>165</x:v>
      </x:c>
      <x:c r="G5164" s="0" t="s">
        <x:v>135</x:v>
      </x:c>
      <x:c r="H5164" s="0" t="s">
        <x:v>136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175</x:v>
      </x:c>
      <x:c r="E5165" s="0" t="s">
        <x:v>82</x:v>
      </x:c>
      <x:c r="F5165" s="0" t="s">
        <x:v>165</x:v>
      </x:c>
      <x:c r="G5165" s="0" t="s">
        <x:v>135</x:v>
      </x:c>
      <x:c r="H5165" s="0" t="s">
        <x:v>136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175</x:v>
      </x:c>
      <x:c r="E5166" s="0" t="s">
        <x:v>82</x:v>
      </x:c>
      <x:c r="F5166" s="0" t="s">
        <x:v>165</x:v>
      </x:c>
      <x:c r="G5166" s="0" t="s">
        <x:v>135</x:v>
      </x:c>
      <x:c r="H5166" s="0" t="s">
        <x:v>136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175</x:v>
      </x:c>
      <x:c r="E5167" s="0" t="s">
        <x:v>82</x:v>
      </x:c>
      <x:c r="F5167" s="0" t="s">
        <x:v>165</x:v>
      </x:c>
      <x:c r="G5167" s="0" t="s">
        <x:v>135</x:v>
      </x:c>
      <x:c r="H5167" s="0" t="s">
        <x:v>136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175</x:v>
      </x:c>
      <x:c r="E5168" s="0" t="s">
        <x:v>82</x:v>
      </x:c>
      <x:c r="F5168" s="0" t="s">
        <x:v>165</x:v>
      </x:c>
      <x:c r="G5168" s="0" t="s">
        <x:v>135</x:v>
      </x:c>
      <x:c r="H5168" s="0" t="s">
        <x:v>136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175</x:v>
      </x:c>
      <x:c r="E5169" s="0" t="s">
        <x:v>82</x:v>
      </x:c>
      <x:c r="F5169" s="0" t="s">
        <x:v>165</x:v>
      </x:c>
      <x:c r="G5169" s="0" t="s">
        <x:v>135</x:v>
      </x:c>
      <x:c r="H5169" s="0" t="s">
        <x:v>136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175</x:v>
      </x:c>
      <x:c r="E5170" s="0" t="s">
        <x:v>82</x:v>
      </x:c>
      <x:c r="F5170" s="0" t="s">
        <x:v>165</x:v>
      </x:c>
      <x:c r="G5170" s="0" t="s">
        <x:v>135</x:v>
      </x:c>
      <x:c r="H5170" s="0" t="s">
        <x:v>136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175</x:v>
      </x:c>
      <x:c r="E5171" s="0" t="s">
        <x:v>82</x:v>
      </x:c>
      <x:c r="F5171" s="0" t="s">
        <x:v>165</x:v>
      </x:c>
      <x:c r="G5171" s="0" t="s">
        <x:v>135</x:v>
      </x:c>
      <x:c r="H5171" s="0" t="s">
        <x:v>136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175</x:v>
      </x:c>
      <x:c r="E5172" s="0" t="s">
        <x:v>82</x:v>
      </x:c>
      <x:c r="F5172" s="0" t="s">
        <x:v>165</x:v>
      </x:c>
      <x:c r="G5172" s="0" t="s">
        <x:v>137</x:v>
      </x:c>
      <x:c r="H5172" s="0" t="s">
        <x:v>138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175</x:v>
      </x:c>
      <x:c r="E5173" s="0" t="s">
        <x:v>82</x:v>
      </x:c>
      <x:c r="F5173" s="0" t="s">
        <x:v>165</x:v>
      </x:c>
      <x:c r="G5173" s="0" t="s">
        <x:v>137</x:v>
      </x:c>
      <x:c r="H5173" s="0" t="s">
        <x:v>138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175</x:v>
      </x:c>
      <x:c r="E5174" s="0" t="s">
        <x:v>82</x:v>
      </x:c>
      <x:c r="F5174" s="0" t="s">
        <x:v>165</x:v>
      </x:c>
      <x:c r="G5174" s="0" t="s">
        <x:v>137</x:v>
      </x:c>
      <x:c r="H5174" s="0" t="s">
        <x:v>138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175</x:v>
      </x:c>
      <x:c r="E5175" s="0" t="s">
        <x:v>82</x:v>
      </x:c>
      <x:c r="F5175" s="0" t="s">
        <x:v>165</x:v>
      </x:c>
      <x:c r="G5175" s="0" t="s">
        <x:v>137</x:v>
      </x:c>
      <x:c r="H5175" s="0" t="s">
        <x:v>138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175</x:v>
      </x:c>
      <x:c r="E5176" s="0" t="s">
        <x:v>82</x:v>
      </x:c>
      <x:c r="F5176" s="0" t="s">
        <x:v>165</x:v>
      </x:c>
      <x:c r="G5176" s="0" t="s">
        <x:v>137</x:v>
      </x:c>
      <x:c r="H5176" s="0" t="s">
        <x:v>138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175</x:v>
      </x:c>
      <x:c r="E5177" s="0" t="s">
        <x:v>82</x:v>
      </x:c>
      <x:c r="F5177" s="0" t="s">
        <x:v>165</x:v>
      </x:c>
      <x:c r="G5177" s="0" t="s">
        <x:v>137</x:v>
      </x:c>
      <x:c r="H5177" s="0" t="s">
        <x:v>138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175</x:v>
      </x:c>
      <x:c r="E5178" s="0" t="s">
        <x:v>82</x:v>
      </x:c>
      <x:c r="F5178" s="0" t="s">
        <x:v>165</x:v>
      </x:c>
      <x:c r="G5178" s="0" t="s">
        <x:v>137</x:v>
      </x:c>
      <x:c r="H5178" s="0" t="s">
        <x:v>138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175</x:v>
      </x:c>
      <x:c r="E5179" s="0" t="s">
        <x:v>82</x:v>
      </x:c>
      <x:c r="F5179" s="0" t="s">
        <x:v>165</x:v>
      </x:c>
      <x:c r="G5179" s="0" t="s">
        <x:v>137</x:v>
      </x:c>
      <x:c r="H5179" s="0" t="s">
        <x:v>138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175</x:v>
      </x:c>
      <x:c r="E5180" s="0" t="s">
        <x:v>82</x:v>
      </x:c>
      <x:c r="F5180" s="0" t="s">
        <x:v>165</x:v>
      </x:c>
      <x:c r="G5180" s="0" t="s">
        <x:v>137</x:v>
      </x:c>
      <x:c r="H5180" s="0" t="s">
        <x:v>138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175</x:v>
      </x:c>
      <x:c r="E5181" s="0" t="s">
        <x:v>82</x:v>
      </x:c>
      <x:c r="F5181" s="0" t="s">
        <x:v>165</x:v>
      </x:c>
      <x:c r="G5181" s="0" t="s">
        <x:v>137</x:v>
      </x:c>
      <x:c r="H5181" s="0" t="s">
        <x:v>138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175</x:v>
      </x:c>
      <x:c r="E5182" s="0" t="s">
        <x:v>82</x:v>
      </x:c>
      <x:c r="F5182" s="0" t="s">
        <x:v>165</x:v>
      </x:c>
      <x:c r="G5182" s="0" t="s">
        <x:v>137</x:v>
      </x:c>
      <x:c r="H5182" s="0" t="s">
        <x:v>138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175</x:v>
      </x:c>
      <x:c r="E5183" s="0" t="s">
        <x:v>82</x:v>
      </x:c>
      <x:c r="F5183" s="0" t="s">
        <x:v>165</x:v>
      </x:c>
      <x:c r="G5183" s="0" t="s">
        <x:v>139</x:v>
      </x:c>
      <x:c r="H5183" s="0" t="s">
        <x:v>140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175</x:v>
      </x:c>
      <x:c r="E5184" s="0" t="s">
        <x:v>82</x:v>
      </x:c>
      <x:c r="F5184" s="0" t="s">
        <x:v>165</x:v>
      </x:c>
      <x:c r="G5184" s="0" t="s">
        <x:v>139</x:v>
      </x:c>
      <x:c r="H5184" s="0" t="s">
        <x:v>140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175</x:v>
      </x:c>
      <x:c r="E5185" s="0" t="s">
        <x:v>82</x:v>
      </x:c>
      <x:c r="F5185" s="0" t="s">
        <x:v>165</x:v>
      </x:c>
      <x:c r="G5185" s="0" t="s">
        <x:v>139</x:v>
      </x:c>
      <x:c r="H5185" s="0" t="s">
        <x:v>140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175</x:v>
      </x:c>
      <x:c r="E5186" s="0" t="s">
        <x:v>82</x:v>
      </x:c>
      <x:c r="F5186" s="0" t="s">
        <x:v>165</x:v>
      </x:c>
      <x:c r="G5186" s="0" t="s">
        <x:v>139</x:v>
      </x:c>
      <x:c r="H5186" s="0" t="s">
        <x:v>140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175</x:v>
      </x:c>
      <x:c r="E5187" s="0" t="s">
        <x:v>82</x:v>
      </x:c>
      <x:c r="F5187" s="0" t="s">
        <x:v>165</x:v>
      </x:c>
      <x:c r="G5187" s="0" t="s">
        <x:v>139</x:v>
      </x:c>
      <x:c r="H5187" s="0" t="s">
        <x:v>140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175</x:v>
      </x:c>
      <x:c r="E5188" s="0" t="s">
        <x:v>82</x:v>
      </x:c>
      <x:c r="F5188" s="0" t="s">
        <x:v>165</x:v>
      </x:c>
      <x:c r="G5188" s="0" t="s">
        <x:v>139</x:v>
      </x:c>
      <x:c r="H5188" s="0" t="s">
        <x:v>140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175</x:v>
      </x:c>
      <x:c r="E5189" s="0" t="s">
        <x:v>82</x:v>
      </x:c>
      <x:c r="F5189" s="0" t="s">
        <x:v>165</x:v>
      </x:c>
      <x:c r="G5189" s="0" t="s">
        <x:v>139</x:v>
      </x:c>
      <x:c r="H5189" s="0" t="s">
        <x:v>140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175</x:v>
      </x:c>
      <x:c r="E5190" s="0" t="s">
        <x:v>82</x:v>
      </x:c>
      <x:c r="F5190" s="0" t="s">
        <x:v>165</x:v>
      </x:c>
      <x:c r="G5190" s="0" t="s">
        <x:v>139</x:v>
      </x:c>
      <x:c r="H5190" s="0" t="s">
        <x:v>140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175</x:v>
      </x:c>
      <x:c r="E5191" s="0" t="s">
        <x:v>82</x:v>
      </x:c>
      <x:c r="F5191" s="0" t="s">
        <x:v>165</x:v>
      </x:c>
      <x:c r="G5191" s="0" t="s">
        <x:v>139</x:v>
      </x:c>
      <x:c r="H5191" s="0" t="s">
        <x:v>140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175</x:v>
      </x:c>
      <x:c r="E5192" s="0" t="s">
        <x:v>82</x:v>
      </x:c>
      <x:c r="F5192" s="0" t="s">
        <x:v>165</x:v>
      </x:c>
      <x:c r="G5192" s="0" t="s">
        <x:v>139</x:v>
      </x:c>
      <x:c r="H5192" s="0" t="s">
        <x:v>140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175</x:v>
      </x:c>
      <x:c r="E5193" s="0" t="s">
        <x:v>82</x:v>
      </x:c>
      <x:c r="F5193" s="0" t="s">
        <x:v>165</x:v>
      </x:c>
      <x:c r="G5193" s="0" t="s">
        <x:v>139</x:v>
      </x:c>
      <x:c r="H5193" s="0" t="s">
        <x:v>140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175</x:v>
      </x:c>
      <x:c r="E5194" s="0" t="s">
        <x:v>82</x:v>
      </x:c>
      <x:c r="F5194" s="0" t="s">
        <x:v>165</x:v>
      </x:c>
      <x:c r="G5194" s="0" t="s">
        <x:v>141</x:v>
      </x:c>
      <x:c r="H5194" s="0" t="s">
        <x:v>142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175</x:v>
      </x:c>
      <x:c r="E5195" s="0" t="s">
        <x:v>82</x:v>
      </x:c>
      <x:c r="F5195" s="0" t="s">
        <x:v>165</x:v>
      </x:c>
      <x:c r="G5195" s="0" t="s">
        <x:v>141</x:v>
      </x:c>
      <x:c r="H5195" s="0" t="s">
        <x:v>142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175</x:v>
      </x:c>
      <x:c r="E5196" s="0" t="s">
        <x:v>82</x:v>
      </x:c>
      <x:c r="F5196" s="0" t="s">
        <x:v>165</x:v>
      </x:c>
      <x:c r="G5196" s="0" t="s">
        <x:v>141</x:v>
      </x:c>
      <x:c r="H5196" s="0" t="s">
        <x:v>142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175</x:v>
      </x:c>
      <x:c r="E5197" s="0" t="s">
        <x:v>82</x:v>
      </x:c>
      <x:c r="F5197" s="0" t="s">
        <x:v>165</x:v>
      </x:c>
      <x:c r="G5197" s="0" t="s">
        <x:v>141</x:v>
      </x:c>
      <x:c r="H5197" s="0" t="s">
        <x:v>142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175</x:v>
      </x:c>
      <x:c r="E5198" s="0" t="s">
        <x:v>82</x:v>
      </x:c>
      <x:c r="F5198" s="0" t="s">
        <x:v>165</x:v>
      </x:c>
      <x:c r="G5198" s="0" t="s">
        <x:v>141</x:v>
      </x:c>
      <x:c r="H5198" s="0" t="s">
        <x:v>142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175</x:v>
      </x:c>
      <x:c r="E5199" s="0" t="s">
        <x:v>82</x:v>
      </x:c>
      <x:c r="F5199" s="0" t="s">
        <x:v>165</x:v>
      </x:c>
      <x:c r="G5199" s="0" t="s">
        <x:v>141</x:v>
      </x:c>
      <x:c r="H5199" s="0" t="s">
        <x:v>142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175</x:v>
      </x:c>
      <x:c r="E5200" s="0" t="s">
        <x:v>82</x:v>
      </x:c>
      <x:c r="F5200" s="0" t="s">
        <x:v>165</x:v>
      </x:c>
      <x:c r="G5200" s="0" t="s">
        <x:v>141</x:v>
      </x:c>
      <x:c r="H5200" s="0" t="s">
        <x:v>142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175</x:v>
      </x:c>
      <x:c r="E5201" s="0" t="s">
        <x:v>82</x:v>
      </x:c>
      <x:c r="F5201" s="0" t="s">
        <x:v>165</x:v>
      </x:c>
      <x:c r="G5201" s="0" t="s">
        <x:v>141</x:v>
      </x:c>
      <x:c r="H5201" s="0" t="s">
        <x:v>142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175</x:v>
      </x:c>
      <x:c r="E5202" s="0" t="s">
        <x:v>82</x:v>
      </x:c>
      <x:c r="F5202" s="0" t="s">
        <x:v>165</x:v>
      </x:c>
      <x:c r="G5202" s="0" t="s">
        <x:v>141</x:v>
      </x:c>
      <x:c r="H5202" s="0" t="s">
        <x:v>142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175</x:v>
      </x:c>
      <x:c r="E5203" s="0" t="s">
        <x:v>82</x:v>
      </x:c>
      <x:c r="F5203" s="0" t="s">
        <x:v>165</x:v>
      </x:c>
      <x:c r="G5203" s="0" t="s">
        <x:v>141</x:v>
      </x:c>
      <x:c r="H5203" s="0" t="s">
        <x:v>142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175</x:v>
      </x:c>
      <x:c r="E5204" s="0" t="s">
        <x:v>82</x:v>
      </x:c>
      <x:c r="F5204" s="0" t="s">
        <x:v>165</x:v>
      </x:c>
      <x:c r="G5204" s="0" t="s">
        <x:v>141</x:v>
      </x:c>
      <x:c r="H5204" s="0" t="s">
        <x:v>142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175</x:v>
      </x:c>
      <x:c r="E5205" s="0" t="s">
        <x:v>82</x:v>
      </x:c>
      <x:c r="F5205" s="0" t="s">
        <x:v>165</x:v>
      </x:c>
      <x:c r="G5205" s="0" t="s">
        <x:v>143</x:v>
      </x:c>
      <x:c r="H5205" s="0" t="s">
        <x:v>144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175</x:v>
      </x:c>
      <x:c r="E5206" s="0" t="s">
        <x:v>82</x:v>
      </x:c>
      <x:c r="F5206" s="0" t="s">
        <x:v>165</x:v>
      </x:c>
      <x:c r="G5206" s="0" t="s">
        <x:v>143</x:v>
      </x:c>
      <x:c r="H5206" s="0" t="s">
        <x:v>144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175</x:v>
      </x:c>
      <x:c r="E5207" s="0" t="s">
        <x:v>82</x:v>
      </x:c>
      <x:c r="F5207" s="0" t="s">
        <x:v>165</x:v>
      </x:c>
      <x:c r="G5207" s="0" t="s">
        <x:v>143</x:v>
      </x:c>
      <x:c r="H5207" s="0" t="s">
        <x:v>144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175</x:v>
      </x:c>
      <x:c r="E5208" s="0" t="s">
        <x:v>82</x:v>
      </x:c>
      <x:c r="F5208" s="0" t="s">
        <x:v>165</x:v>
      </x:c>
      <x:c r="G5208" s="0" t="s">
        <x:v>143</x:v>
      </x:c>
      <x:c r="H5208" s="0" t="s">
        <x:v>144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175</x:v>
      </x:c>
      <x:c r="E5209" s="0" t="s">
        <x:v>82</x:v>
      </x:c>
      <x:c r="F5209" s="0" t="s">
        <x:v>165</x:v>
      </x:c>
      <x:c r="G5209" s="0" t="s">
        <x:v>143</x:v>
      </x:c>
      <x:c r="H5209" s="0" t="s">
        <x:v>144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175</x:v>
      </x:c>
      <x:c r="E5210" s="0" t="s">
        <x:v>82</x:v>
      </x:c>
      <x:c r="F5210" s="0" t="s">
        <x:v>165</x:v>
      </x:c>
      <x:c r="G5210" s="0" t="s">
        <x:v>143</x:v>
      </x:c>
      <x:c r="H5210" s="0" t="s">
        <x:v>144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175</x:v>
      </x:c>
      <x:c r="E5211" s="0" t="s">
        <x:v>82</x:v>
      </x:c>
      <x:c r="F5211" s="0" t="s">
        <x:v>165</x:v>
      </x:c>
      <x:c r="G5211" s="0" t="s">
        <x:v>143</x:v>
      </x:c>
      <x:c r="H5211" s="0" t="s">
        <x:v>144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175</x:v>
      </x:c>
      <x:c r="E5212" s="0" t="s">
        <x:v>82</x:v>
      </x:c>
      <x:c r="F5212" s="0" t="s">
        <x:v>165</x:v>
      </x:c>
      <x:c r="G5212" s="0" t="s">
        <x:v>143</x:v>
      </x:c>
      <x:c r="H5212" s="0" t="s">
        <x:v>144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175</x:v>
      </x:c>
      <x:c r="E5213" s="0" t="s">
        <x:v>82</x:v>
      </x:c>
      <x:c r="F5213" s="0" t="s">
        <x:v>165</x:v>
      </x:c>
      <x:c r="G5213" s="0" t="s">
        <x:v>143</x:v>
      </x:c>
      <x:c r="H5213" s="0" t="s">
        <x:v>144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175</x:v>
      </x:c>
      <x:c r="E5214" s="0" t="s">
        <x:v>82</x:v>
      </x:c>
      <x:c r="F5214" s="0" t="s">
        <x:v>165</x:v>
      </x:c>
      <x:c r="G5214" s="0" t="s">
        <x:v>143</x:v>
      </x:c>
      <x:c r="H5214" s="0" t="s">
        <x:v>144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175</x:v>
      </x:c>
      <x:c r="E5215" s="0" t="s">
        <x:v>82</x:v>
      </x:c>
      <x:c r="F5215" s="0" t="s">
        <x:v>165</x:v>
      </x:c>
      <x:c r="G5215" s="0" t="s">
        <x:v>143</x:v>
      </x:c>
      <x:c r="H5215" s="0" t="s">
        <x:v>144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175</x:v>
      </x:c>
      <x:c r="E5216" s="0" t="s">
        <x:v>82</x:v>
      </x:c>
      <x:c r="F5216" s="0" t="s">
        <x:v>165</x:v>
      </x:c>
      <x:c r="G5216" s="0" t="s">
        <x:v>145</x:v>
      </x:c>
      <x:c r="H5216" s="0" t="s">
        <x:v>146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175</x:v>
      </x:c>
      <x:c r="E5217" s="0" t="s">
        <x:v>82</x:v>
      </x:c>
      <x:c r="F5217" s="0" t="s">
        <x:v>165</x:v>
      </x:c>
      <x:c r="G5217" s="0" t="s">
        <x:v>145</x:v>
      </x:c>
      <x:c r="H5217" s="0" t="s">
        <x:v>146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175</x:v>
      </x:c>
      <x:c r="E5218" s="0" t="s">
        <x:v>82</x:v>
      </x:c>
      <x:c r="F5218" s="0" t="s">
        <x:v>165</x:v>
      </x:c>
      <x:c r="G5218" s="0" t="s">
        <x:v>145</x:v>
      </x:c>
      <x:c r="H5218" s="0" t="s">
        <x:v>146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175</x:v>
      </x:c>
      <x:c r="E5219" s="0" t="s">
        <x:v>82</x:v>
      </x:c>
      <x:c r="F5219" s="0" t="s">
        <x:v>165</x:v>
      </x:c>
      <x:c r="G5219" s="0" t="s">
        <x:v>145</x:v>
      </x:c>
      <x:c r="H5219" s="0" t="s">
        <x:v>146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175</x:v>
      </x:c>
      <x:c r="E5220" s="0" t="s">
        <x:v>82</x:v>
      </x:c>
      <x:c r="F5220" s="0" t="s">
        <x:v>165</x:v>
      </x:c>
      <x:c r="G5220" s="0" t="s">
        <x:v>145</x:v>
      </x:c>
      <x:c r="H5220" s="0" t="s">
        <x:v>146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175</x:v>
      </x:c>
      <x:c r="E5221" s="0" t="s">
        <x:v>82</x:v>
      </x:c>
      <x:c r="F5221" s="0" t="s">
        <x:v>165</x:v>
      </x:c>
      <x:c r="G5221" s="0" t="s">
        <x:v>145</x:v>
      </x:c>
      <x:c r="H5221" s="0" t="s">
        <x:v>146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175</x:v>
      </x:c>
      <x:c r="E5222" s="0" t="s">
        <x:v>82</x:v>
      </x:c>
      <x:c r="F5222" s="0" t="s">
        <x:v>165</x:v>
      </x:c>
      <x:c r="G5222" s="0" t="s">
        <x:v>145</x:v>
      </x:c>
      <x:c r="H5222" s="0" t="s">
        <x:v>146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175</x:v>
      </x:c>
      <x:c r="E5223" s="0" t="s">
        <x:v>82</x:v>
      </x:c>
      <x:c r="F5223" s="0" t="s">
        <x:v>165</x:v>
      </x:c>
      <x:c r="G5223" s="0" t="s">
        <x:v>145</x:v>
      </x:c>
      <x:c r="H5223" s="0" t="s">
        <x:v>146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175</x:v>
      </x:c>
      <x:c r="E5224" s="0" t="s">
        <x:v>82</x:v>
      </x:c>
      <x:c r="F5224" s="0" t="s">
        <x:v>165</x:v>
      </x:c>
      <x:c r="G5224" s="0" t="s">
        <x:v>145</x:v>
      </x:c>
      <x:c r="H5224" s="0" t="s">
        <x:v>146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175</x:v>
      </x:c>
      <x:c r="E5225" s="0" t="s">
        <x:v>82</x:v>
      </x:c>
      <x:c r="F5225" s="0" t="s">
        <x:v>165</x:v>
      </x:c>
      <x:c r="G5225" s="0" t="s">
        <x:v>145</x:v>
      </x:c>
      <x:c r="H5225" s="0" t="s">
        <x:v>146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175</x:v>
      </x:c>
      <x:c r="E5226" s="0" t="s">
        <x:v>82</x:v>
      </x:c>
      <x:c r="F5226" s="0" t="s">
        <x:v>165</x:v>
      </x:c>
      <x:c r="G5226" s="0" t="s">
        <x:v>145</x:v>
      </x:c>
      <x:c r="H5226" s="0" t="s">
        <x:v>146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175</x:v>
      </x:c>
      <x:c r="E5227" s="0" t="s">
        <x:v>82</x:v>
      </x:c>
      <x:c r="F5227" s="0" t="s">
        <x:v>165</x:v>
      </x:c>
      <x:c r="G5227" s="0" t="s">
        <x:v>147</x:v>
      </x:c>
      <x:c r="H5227" s="0" t="s">
        <x:v>148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175</x:v>
      </x:c>
      <x:c r="E5228" s="0" t="s">
        <x:v>82</x:v>
      </x:c>
      <x:c r="F5228" s="0" t="s">
        <x:v>165</x:v>
      </x:c>
      <x:c r="G5228" s="0" t="s">
        <x:v>147</x:v>
      </x:c>
      <x:c r="H5228" s="0" t="s">
        <x:v>148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175</x:v>
      </x:c>
      <x:c r="E5229" s="0" t="s">
        <x:v>82</x:v>
      </x:c>
      <x:c r="F5229" s="0" t="s">
        <x:v>165</x:v>
      </x:c>
      <x:c r="G5229" s="0" t="s">
        <x:v>147</x:v>
      </x:c>
      <x:c r="H5229" s="0" t="s">
        <x:v>148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175</x:v>
      </x:c>
      <x:c r="E5230" s="0" t="s">
        <x:v>82</x:v>
      </x:c>
      <x:c r="F5230" s="0" t="s">
        <x:v>165</x:v>
      </x:c>
      <x:c r="G5230" s="0" t="s">
        <x:v>147</x:v>
      </x:c>
      <x:c r="H5230" s="0" t="s">
        <x:v>148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175</x:v>
      </x:c>
      <x:c r="E5231" s="0" t="s">
        <x:v>82</x:v>
      </x:c>
      <x:c r="F5231" s="0" t="s">
        <x:v>165</x:v>
      </x:c>
      <x:c r="G5231" s="0" t="s">
        <x:v>147</x:v>
      </x:c>
      <x:c r="H5231" s="0" t="s">
        <x:v>148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175</x:v>
      </x:c>
      <x:c r="E5232" s="0" t="s">
        <x:v>82</x:v>
      </x:c>
      <x:c r="F5232" s="0" t="s">
        <x:v>165</x:v>
      </x:c>
      <x:c r="G5232" s="0" t="s">
        <x:v>147</x:v>
      </x:c>
      <x:c r="H5232" s="0" t="s">
        <x:v>148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175</x:v>
      </x:c>
      <x:c r="E5233" s="0" t="s">
        <x:v>82</x:v>
      </x:c>
      <x:c r="F5233" s="0" t="s">
        <x:v>165</x:v>
      </x:c>
      <x:c r="G5233" s="0" t="s">
        <x:v>147</x:v>
      </x:c>
      <x:c r="H5233" s="0" t="s">
        <x:v>148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175</x:v>
      </x:c>
      <x:c r="E5234" s="0" t="s">
        <x:v>82</x:v>
      </x:c>
      <x:c r="F5234" s="0" t="s">
        <x:v>165</x:v>
      </x:c>
      <x:c r="G5234" s="0" t="s">
        <x:v>147</x:v>
      </x:c>
      <x:c r="H5234" s="0" t="s">
        <x:v>148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175</x:v>
      </x:c>
      <x:c r="E5235" s="0" t="s">
        <x:v>82</x:v>
      </x:c>
      <x:c r="F5235" s="0" t="s">
        <x:v>165</x:v>
      </x:c>
      <x:c r="G5235" s="0" t="s">
        <x:v>147</x:v>
      </x:c>
      <x:c r="H5235" s="0" t="s">
        <x:v>148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175</x:v>
      </x:c>
      <x:c r="E5236" s="0" t="s">
        <x:v>82</x:v>
      </x:c>
      <x:c r="F5236" s="0" t="s">
        <x:v>165</x:v>
      </x:c>
      <x:c r="G5236" s="0" t="s">
        <x:v>147</x:v>
      </x:c>
      <x:c r="H5236" s="0" t="s">
        <x:v>148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175</x:v>
      </x:c>
      <x:c r="E5237" s="0" t="s">
        <x:v>82</x:v>
      </x:c>
      <x:c r="F5237" s="0" t="s">
        <x:v>165</x:v>
      </x:c>
      <x:c r="G5237" s="0" t="s">
        <x:v>147</x:v>
      </x:c>
      <x:c r="H5237" s="0" t="s">
        <x:v>148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175</x:v>
      </x:c>
      <x:c r="E5238" s="0" t="s">
        <x:v>82</x:v>
      </x:c>
      <x:c r="F5238" s="0" t="s">
        <x:v>165</x:v>
      </x:c>
      <x:c r="G5238" s="0" t="s">
        <x:v>149</x:v>
      </x:c>
      <x:c r="H5238" s="0" t="s">
        <x:v>150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175</x:v>
      </x:c>
      <x:c r="E5239" s="0" t="s">
        <x:v>82</x:v>
      </x:c>
      <x:c r="F5239" s="0" t="s">
        <x:v>165</x:v>
      </x:c>
      <x:c r="G5239" s="0" t="s">
        <x:v>149</x:v>
      </x:c>
      <x:c r="H5239" s="0" t="s">
        <x:v>150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175</x:v>
      </x:c>
      <x:c r="E5240" s="0" t="s">
        <x:v>82</x:v>
      </x:c>
      <x:c r="F5240" s="0" t="s">
        <x:v>165</x:v>
      </x:c>
      <x:c r="G5240" s="0" t="s">
        <x:v>149</x:v>
      </x:c>
      <x:c r="H5240" s="0" t="s">
        <x:v>150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175</x:v>
      </x:c>
      <x:c r="E5241" s="0" t="s">
        <x:v>82</x:v>
      </x:c>
      <x:c r="F5241" s="0" t="s">
        <x:v>165</x:v>
      </x:c>
      <x:c r="G5241" s="0" t="s">
        <x:v>149</x:v>
      </x:c>
      <x:c r="H5241" s="0" t="s">
        <x:v>150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175</x:v>
      </x:c>
      <x:c r="E5242" s="0" t="s">
        <x:v>82</x:v>
      </x:c>
      <x:c r="F5242" s="0" t="s">
        <x:v>165</x:v>
      </x:c>
      <x:c r="G5242" s="0" t="s">
        <x:v>149</x:v>
      </x:c>
      <x:c r="H5242" s="0" t="s">
        <x:v>150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175</x:v>
      </x:c>
      <x:c r="E5243" s="0" t="s">
        <x:v>82</x:v>
      </x:c>
      <x:c r="F5243" s="0" t="s">
        <x:v>165</x:v>
      </x:c>
      <x:c r="G5243" s="0" t="s">
        <x:v>149</x:v>
      </x:c>
      <x:c r="H5243" s="0" t="s">
        <x:v>150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175</x:v>
      </x:c>
      <x:c r="E5244" s="0" t="s">
        <x:v>82</x:v>
      </x:c>
      <x:c r="F5244" s="0" t="s">
        <x:v>165</x:v>
      </x:c>
      <x:c r="G5244" s="0" t="s">
        <x:v>149</x:v>
      </x:c>
      <x:c r="H5244" s="0" t="s">
        <x:v>150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175</x:v>
      </x:c>
      <x:c r="E5245" s="0" t="s">
        <x:v>82</x:v>
      </x:c>
      <x:c r="F5245" s="0" t="s">
        <x:v>165</x:v>
      </x:c>
      <x:c r="G5245" s="0" t="s">
        <x:v>149</x:v>
      </x:c>
      <x:c r="H5245" s="0" t="s">
        <x:v>150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175</x:v>
      </x:c>
      <x:c r="E5246" s="0" t="s">
        <x:v>82</x:v>
      </x:c>
      <x:c r="F5246" s="0" t="s">
        <x:v>165</x:v>
      </x:c>
      <x:c r="G5246" s="0" t="s">
        <x:v>149</x:v>
      </x:c>
      <x:c r="H5246" s="0" t="s">
        <x:v>150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175</x:v>
      </x:c>
      <x:c r="E5247" s="0" t="s">
        <x:v>82</x:v>
      </x:c>
      <x:c r="F5247" s="0" t="s">
        <x:v>165</x:v>
      </x:c>
      <x:c r="G5247" s="0" t="s">
        <x:v>149</x:v>
      </x:c>
      <x:c r="H5247" s="0" t="s">
        <x:v>150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175</x:v>
      </x:c>
      <x:c r="E5248" s="0" t="s">
        <x:v>82</x:v>
      </x:c>
      <x:c r="F5248" s="0" t="s">
        <x:v>165</x:v>
      </x:c>
      <x:c r="G5248" s="0" t="s">
        <x:v>149</x:v>
      </x:c>
      <x:c r="H5248" s="0" t="s">
        <x:v>150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175</x:v>
      </x:c>
      <x:c r="E5249" s="0" t="s">
        <x:v>82</x:v>
      </x:c>
      <x:c r="F5249" s="0" t="s">
        <x:v>165</x:v>
      </x:c>
      <x:c r="G5249" s="0" t="s">
        <x:v>151</x:v>
      </x:c>
      <x:c r="H5249" s="0" t="s">
        <x:v>152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175</x:v>
      </x:c>
      <x:c r="E5250" s="0" t="s">
        <x:v>82</x:v>
      </x:c>
      <x:c r="F5250" s="0" t="s">
        <x:v>165</x:v>
      </x:c>
      <x:c r="G5250" s="0" t="s">
        <x:v>151</x:v>
      </x:c>
      <x:c r="H5250" s="0" t="s">
        <x:v>152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175</x:v>
      </x:c>
      <x:c r="E5251" s="0" t="s">
        <x:v>82</x:v>
      </x:c>
      <x:c r="F5251" s="0" t="s">
        <x:v>165</x:v>
      </x:c>
      <x:c r="G5251" s="0" t="s">
        <x:v>151</x:v>
      </x:c>
      <x:c r="H5251" s="0" t="s">
        <x:v>152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175</x:v>
      </x:c>
      <x:c r="E5252" s="0" t="s">
        <x:v>82</x:v>
      </x:c>
      <x:c r="F5252" s="0" t="s">
        <x:v>165</x:v>
      </x:c>
      <x:c r="G5252" s="0" t="s">
        <x:v>151</x:v>
      </x:c>
      <x:c r="H5252" s="0" t="s">
        <x:v>152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175</x:v>
      </x:c>
      <x:c r="E5253" s="0" t="s">
        <x:v>82</x:v>
      </x:c>
      <x:c r="F5253" s="0" t="s">
        <x:v>165</x:v>
      </x:c>
      <x:c r="G5253" s="0" t="s">
        <x:v>151</x:v>
      </x:c>
      <x:c r="H5253" s="0" t="s">
        <x:v>152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175</x:v>
      </x:c>
      <x:c r="E5254" s="0" t="s">
        <x:v>82</x:v>
      </x:c>
      <x:c r="F5254" s="0" t="s">
        <x:v>165</x:v>
      </x:c>
      <x:c r="G5254" s="0" t="s">
        <x:v>151</x:v>
      </x:c>
      <x:c r="H5254" s="0" t="s">
        <x:v>152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175</x:v>
      </x:c>
      <x:c r="E5255" s="0" t="s">
        <x:v>82</x:v>
      </x:c>
      <x:c r="F5255" s="0" t="s">
        <x:v>165</x:v>
      </x:c>
      <x:c r="G5255" s="0" t="s">
        <x:v>151</x:v>
      </x:c>
      <x:c r="H5255" s="0" t="s">
        <x:v>152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175</x:v>
      </x:c>
      <x:c r="E5256" s="0" t="s">
        <x:v>82</x:v>
      </x:c>
      <x:c r="F5256" s="0" t="s">
        <x:v>165</x:v>
      </x:c>
      <x:c r="G5256" s="0" t="s">
        <x:v>151</x:v>
      </x:c>
      <x:c r="H5256" s="0" t="s">
        <x:v>152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175</x:v>
      </x:c>
      <x:c r="E5257" s="0" t="s">
        <x:v>82</x:v>
      </x:c>
      <x:c r="F5257" s="0" t="s">
        <x:v>165</x:v>
      </x:c>
      <x:c r="G5257" s="0" t="s">
        <x:v>151</x:v>
      </x:c>
      <x:c r="H5257" s="0" t="s">
        <x:v>152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175</x:v>
      </x:c>
      <x:c r="E5258" s="0" t="s">
        <x:v>82</x:v>
      </x:c>
      <x:c r="F5258" s="0" t="s">
        <x:v>165</x:v>
      </x:c>
      <x:c r="G5258" s="0" t="s">
        <x:v>151</x:v>
      </x:c>
      <x:c r="H5258" s="0" t="s">
        <x:v>152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175</x:v>
      </x:c>
      <x:c r="E5259" s="0" t="s">
        <x:v>82</x:v>
      </x:c>
      <x:c r="F5259" s="0" t="s">
        <x:v>165</x:v>
      </x:c>
      <x:c r="G5259" s="0" t="s">
        <x:v>151</x:v>
      </x:c>
      <x:c r="H5259" s="0" t="s">
        <x:v>152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175</x:v>
      </x:c>
      <x:c r="E5260" s="0" t="s">
        <x:v>82</x:v>
      </x:c>
      <x:c r="F5260" s="0" t="s">
        <x:v>165</x:v>
      </x:c>
      <x:c r="G5260" s="0" t="s">
        <x:v>153</x:v>
      </x:c>
      <x:c r="H5260" s="0" t="s">
        <x:v>154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175</x:v>
      </x:c>
      <x:c r="E5261" s="0" t="s">
        <x:v>82</x:v>
      </x:c>
      <x:c r="F5261" s="0" t="s">
        <x:v>165</x:v>
      </x:c>
      <x:c r="G5261" s="0" t="s">
        <x:v>153</x:v>
      </x:c>
      <x:c r="H5261" s="0" t="s">
        <x:v>154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175</x:v>
      </x:c>
      <x:c r="E5262" s="0" t="s">
        <x:v>82</x:v>
      </x:c>
      <x:c r="F5262" s="0" t="s">
        <x:v>165</x:v>
      </x:c>
      <x:c r="G5262" s="0" t="s">
        <x:v>153</x:v>
      </x:c>
      <x:c r="H5262" s="0" t="s">
        <x:v>154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175</x:v>
      </x:c>
      <x:c r="E5263" s="0" t="s">
        <x:v>82</x:v>
      </x:c>
      <x:c r="F5263" s="0" t="s">
        <x:v>165</x:v>
      </x:c>
      <x:c r="G5263" s="0" t="s">
        <x:v>153</x:v>
      </x:c>
      <x:c r="H5263" s="0" t="s">
        <x:v>154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175</x:v>
      </x:c>
      <x:c r="E5264" s="0" t="s">
        <x:v>82</x:v>
      </x:c>
      <x:c r="F5264" s="0" t="s">
        <x:v>165</x:v>
      </x:c>
      <x:c r="G5264" s="0" t="s">
        <x:v>153</x:v>
      </x:c>
      <x:c r="H5264" s="0" t="s">
        <x:v>154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175</x:v>
      </x:c>
      <x:c r="E5265" s="0" t="s">
        <x:v>82</x:v>
      </x:c>
      <x:c r="F5265" s="0" t="s">
        <x:v>165</x:v>
      </x:c>
      <x:c r="G5265" s="0" t="s">
        <x:v>153</x:v>
      </x:c>
      <x:c r="H5265" s="0" t="s">
        <x:v>154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175</x:v>
      </x:c>
      <x:c r="E5266" s="0" t="s">
        <x:v>82</x:v>
      </x:c>
      <x:c r="F5266" s="0" t="s">
        <x:v>165</x:v>
      </x:c>
      <x:c r="G5266" s="0" t="s">
        <x:v>153</x:v>
      </x:c>
      <x:c r="H5266" s="0" t="s">
        <x:v>154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175</x:v>
      </x:c>
      <x:c r="E5267" s="0" t="s">
        <x:v>82</x:v>
      </x:c>
      <x:c r="F5267" s="0" t="s">
        <x:v>165</x:v>
      </x:c>
      <x:c r="G5267" s="0" t="s">
        <x:v>153</x:v>
      </x:c>
      <x:c r="H5267" s="0" t="s">
        <x:v>154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175</x:v>
      </x:c>
      <x:c r="E5268" s="0" t="s">
        <x:v>82</x:v>
      </x:c>
      <x:c r="F5268" s="0" t="s">
        <x:v>165</x:v>
      </x:c>
      <x:c r="G5268" s="0" t="s">
        <x:v>153</x:v>
      </x:c>
      <x:c r="H5268" s="0" t="s">
        <x:v>154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175</x:v>
      </x:c>
      <x:c r="E5269" s="0" t="s">
        <x:v>82</x:v>
      </x:c>
      <x:c r="F5269" s="0" t="s">
        <x:v>165</x:v>
      </x:c>
      <x:c r="G5269" s="0" t="s">
        <x:v>153</x:v>
      </x:c>
      <x:c r="H5269" s="0" t="s">
        <x:v>154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175</x:v>
      </x:c>
      <x:c r="E5270" s="0" t="s">
        <x:v>82</x:v>
      </x:c>
      <x:c r="F5270" s="0" t="s">
        <x:v>165</x:v>
      </x:c>
      <x:c r="G5270" s="0" t="s">
        <x:v>153</x:v>
      </x:c>
      <x:c r="H5270" s="0" t="s">
        <x:v>154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175</x:v>
      </x:c>
      <x:c r="E5271" s="0" t="s">
        <x:v>82</x:v>
      </x:c>
      <x:c r="F5271" s="0" t="s">
        <x:v>165</x:v>
      </x:c>
      <x:c r="G5271" s="0" t="s">
        <x:v>155</x:v>
      </x:c>
      <x:c r="H5271" s="0" t="s">
        <x:v>156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175</x:v>
      </x:c>
      <x:c r="E5272" s="0" t="s">
        <x:v>82</x:v>
      </x:c>
      <x:c r="F5272" s="0" t="s">
        <x:v>165</x:v>
      </x:c>
      <x:c r="G5272" s="0" t="s">
        <x:v>155</x:v>
      </x:c>
      <x:c r="H5272" s="0" t="s">
        <x:v>156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175</x:v>
      </x:c>
      <x:c r="E5273" s="0" t="s">
        <x:v>82</x:v>
      </x:c>
      <x:c r="F5273" s="0" t="s">
        <x:v>165</x:v>
      </x:c>
      <x:c r="G5273" s="0" t="s">
        <x:v>155</x:v>
      </x:c>
      <x:c r="H5273" s="0" t="s">
        <x:v>156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175</x:v>
      </x:c>
      <x:c r="E5274" s="0" t="s">
        <x:v>82</x:v>
      </x:c>
      <x:c r="F5274" s="0" t="s">
        <x:v>165</x:v>
      </x:c>
      <x:c r="G5274" s="0" t="s">
        <x:v>155</x:v>
      </x:c>
      <x:c r="H5274" s="0" t="s">
        <x:v>156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175</x:v>
      </x:c>
      <x:c r="E5275" s="0" t="s">
        <x:v>82</x:v>
      </x:c>
      <x:c r="F5275" s="0" t="s">
        <x:v>165</x:v>
      </x:c>
      <x:c r="G5275" s="0" t="s">
        <x:v>155</x:v>
      </x:c>
      <x:c r="H5275" s="0" t="s">
        <x:v>156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175</x:v>
      </x:c>
      <x:c r="E5276" s="0" t="s">
        <x:v>82</x:v>
      </x:c>
      <x:c r="F5276" s="0" t="s">
        <x:v>165</x:v>
      </x:c>
      <x:c r="G5276" s="0" t="s">
        <x:v>155</x:v>
      </x:c>
      <x:c r="H5276" s="0" t="s">
        <x:v>156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175</x:v>
      </x:c>
      <x:c r="E5277" s="0" t="s">
        <x:v>82</x:v>
      </x:c>
      <x:c r="F5277" s="0" t="s">
        <x:v>165</x:v>
      </x:c>
      <x:c r="G5277" s="0" t="s">
        <x:v>155</x:v>
      </x:c>
      <x:c r="H5277" s="0" t="s">
        <x:v>156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175</x:v>
      </x:c>
      <x:c r="E5278" s="0" t="s">
        <x:v>82</x:v>
      </x:c>
      <x:c r="F5278" s="0" t="s">
        <x:v>165</x:v>
      </x:c>
      <x:c r="G5278" s="0" t="s">
        <x:v>155</x:v>
      </x:c>
      <x:c r="H5278" s="0" t="s">
        <x:v>156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175</x:v>
      </x:c>
      <x:c r="E5279" s="0" t="s">
        <x:v>82</x:v>
      </x:c>
      <x:c r="F5279" s="0" t="s">
        <x:v>165</x:v>
      </x:c>
      <x:c r="G5279" s="0" t="s">
        <x:v>155</x:v>
      </x:c>
      <x:c r="H5279" s="0" t="s">
        <x:v>156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175</x:v>
      </x:c>
      <x:c r="E5280" s="0" t="s">
        <x:v>82</x:v>
      </x:c>
      <x:c r="F5280" s="0" t="s">
        <x:v>165</x:v>
      </x:c>
      <x:c r="G5280" s="0" t="s">
        <x:v>155</x:v>
      </x:c>
      <x:c r="H5280" s="0" t="s">
        <x:v>156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175</x:v>
      </x:c>
      <x:c r="E5281" s="0" t="s">
        <x:v>82</x:v>
      </x:c>
      <x:c r="F5281" s="0" t="s">
        <x:v>165</x:v>
      </x:c>
      <x:c r="G5281" s="0" t="s">
        <x:v>155</x:v>
      </x:c>
      <x:c r="H5281" s="0" t="s">
        <x:v>156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175</x:v>
      </x:c>
      <x:c r="E5282" s="0" t="s">
        <x:v>82</x:v>
      </x:c>
      <x:c r="F5282" s="0" t="s">
        <x:v>165</x:v>
      </x:c>
      <x:c r="G5282" s="0" t="s">
        <x:v>157</x:v>
      </x:c>
      <x:c r="H5282" s="0" t="s">
        <x:v>158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175</x:v>
      </x:c>
      <x:c r="E5283" s="0" t="s">
        <x:v>82</x:v>
      </x:c>
      <x:c r="F5283" s="0" t="s">
        <x:v>165</x:v>
      </x:c>
      <x:c r="G5283" s="0" t="s">
        <x:v>157</x:v>
      </x:c>
      <x:c r="H5283" s="0" t="s">
        <x:v>158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175</x:v>
      </x:c>
      <x:c r="E5284" s="0" t="s">
        <x:v>82</x:v>
      </x:c>
      <x:c r="F5284" s="0" t="s">
        <x:v>165</x:v>
      </x:c>
      <x:c r="G5284" s="0" t="s">
        <x:v>157</x:v>
      </x:c>
      <x:c r="H5284" s="0" t="s">
        <x:v>158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175</x:v>
      </x:c>
      <x:c r="E5285" s="0" t="s">
        <x:v>82</x:v>
      </x:c>
      <x:c r="F5285" s="0" t="s">
        <x:v>165</x:v>
      </x:c>
      <x:c r="G5285" s="0" t="s">
        <x:v>157</x:v>
      </x:c>
      <x:c r="H5285" s="0" t="s">
        <x:v>158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175</x:v>
      </x:c>
      <x:c r="E5286" s="0" t="s">
        <x:v>82</x:v>
      </x:c>
      <x:c r="F5286" s="0" t="s">
        <x:v>165</x:v>
      </x:c>
      <x:c r="G5286" s="0" t="s">
        <x:v>157</x:v>
      </x:c>
      <x:c r="H5286" s="0" t="s">
        <x:v>158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175</x:v>
      </x:c>
      <x:c r="E5287" s="0" t="s">
        <x:v>82</x:v>
      </x:c>
      <x:c r="F5287" s="0" t="s">
        <x:v>165</x:v>
      </x:c>
      <x:c r="G5287" s="0" t="s">
        <x:v>157</x:v>
      </x:c>
      <x:c r="H5287" s="0" t="s">
        <x:v>158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175</x:v>
      </x:c>
      <x:c r="E5288" s="0" t="s">
        <x:v>82</x:v>
      </x:c>
      <x:c r="F5288" s="0" t="s">
        <x:v>165</x:v>
      </x:c>
      <x:c r="G5288" s="0" t="s">
        <x:v>157</x:v>
      </x:c>
      <x:c r="H5288" s="0" t="s">
        <x:v>158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175</x:v>
      </x:c>
      <x:c r="E5289" s="0" t="s">
        <x:v>82</x:v>
      </x:c>
      <x:c r="F5289" s="0" t="s">
        <x:v>165</x:v>
      </x:c>
      <x:c r="G5289" s="0" t="s">
        <x:v>157</x:v>
      </x:c>
      <x:c r="H5289" s="0" t="s">
        <x:v>158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175</x:v>
      </x:c>
      <x:c r="E5290" s="0" t="s">
        <x:v>82</x:v>
      </x:c>
      <x:c r="F5290" s="0" t="s">
        <x:v>165</x:v>
      </x:c>
      <x:c r="G5290" s="0" t="s">
        <x:v>157</x:v>
      </x:c>
      <x:c r="H5290" s="0" t="s">
        <x:v>158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175</x:v>
      </x:c>
      <x:c r="E5291" s="0" t="s">
        <x:v>82</x:v>
      </x:c>
      <x:c r="F5291" s="0" t="s">
        <x:v>165</x:v>
      </x:c>
      <x:c r="G5291" s="0" t="s">
        <x:v>157</x:v>
      </x:c>
      <x:c r="H5291" s="0" t="s">
        <x:v>158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175</x:v>
      </x:c>
      <x:c r="E5292" s="0" t="s">
        <x:v>82</x:v>
      </x:c>
      <x:c r="F5292" s="0" t="s">
        <x:v>165</x:v>
      </x:c>
      <x:c r="G5292" s="0" t="s">
        <x:v>157</x:v>
      </x:c>
      <x:c r="H5292" s="0" t="s">
        <x:v>158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175</x:v>
      </x:c>
      <x:c r="E5293" s="0" t="s">
        <x:v>82</x:v>
      </x:c>
      <x:c r="F5293" s="0" t="s">
        <x:v>165</x:v>
      </x:c>
      <x:c r="G5293" s="0" t="s">
        <x:v>159</x:v>
      </x:c>
      <x:c r="H5293" s="0" t="s">
        <x:v>160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175</x:v>
      </x:c>
      <x:c r="E5294" s="0" t="s">
        <x:v>82</x:v>
      </x:c>
      <x:c r="F5294" s="0" t="s">
        <x:v>165</x:v>
      </x:c>
      <x:c r="G5294" s="0" t="s">
        <x:v>159</x:v>
      </x:c>
      <x:c r="H5294" s="0" t="s">
        <x:v>160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175</x:v>
      </x:c>
      <x:c r="E5295" s="0" t="s">
        <x:v>82</x:v>
      </x:c>
      <x:c r="F5295" s="0" t="s">
        <x:v>165</x:v>
      </x:c>
      <x:c r="G5295" s="0" t="s">
        <x:v>159</x:v>
      </x:c>
      <x:c r="H5295" s="0" t="s">
        <x:v>160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175</x:v>
      </x:c>
      <x:c r="E5296" s="0" t="s">
        <x:v>82</x:v>
      </x:c>
      <x:c r="F5296" s="0" t="s">
        <x:v>165</x:v>
      </x:c>
      <x:c r="G5296" s="0" t="s">
        <x:v>159</x:v>
      </x:c>
      <x:c r="H5296" s="0" t="s">
        <x:v>160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175</x:v>
      </x:c>
      <x:c r="E5297" s="0" t="s">
        <x:v>82</x:v>
      </x:c>
      <x:c r="F5297" s="0" t="s">
        <x:v>165</x:v>
      </x:c>
      <x:c r="G5297" s="0" t="s">
        <x:v>159</x:v>
      </x:c>
      <x:c r="H5297" s="0" t="s">
        <x:v>160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175</x:v>
      </x:c>
      <x:c r="E5298" s="0" t="s">
        <x:v>82</x:v>
      </x:c>
      <x:c r="F5298" s="0" t="s">
        <x:v>165</x:v>
      </x:c>
      <x:c r="G5298" s="0" t="s">
        <x:v>159</x:v>
      </x:c>
      <x:c r="H5298" s="0" t="s">
        <x:v>160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175</x:v>
      </x:c>
      <x:c r="E5299" s="0" t="s">
        <x:v>82</x:v>
      </x:c>
      <x:c r="F5299" s="0" t="s">
        <x:v>165</x:v>
      </x:c>
      <x:c r="G5299" s="0" t="s">
        <x:v>159</x:v>
      </x:c>
      <x:c r="H5299" s="0" t="s">
        <x:v>160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175</x:v>
      </x:c>
      <x:c r="E5300" s="0" t="s">
        <x:v>82</x:v>
      </x:c>
      <x:c r="F5300" s="0" t="s">
        <x:v>165</x:v>
      </x:c>
      <x:c r="G5300" s="0" t="s">
        <x:v>159</x:v>
      </x:c>
      <x:c r="H5300" s="0" t="s">
        <x:v>160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175</x:v>
      </x:c>
      <x:c r="E5301" s="0" t="s">
        <x:v>82</x:v>
      </x:c>
      <x:c r="F5301" s="0" t="s">
        <x:v>165</x:v>
      </x:c>
      <x:c r="G5301" s="0" t="s">
        <x:v>159</x:v>
      </x:c>
      <x:c r="H5301" s="0" t="s">
        <x:v>160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175</x:v>
      </x:c>
      <x:c r="E5302" s="0" t="s">
        <x:v>82</x:v>
      </x:c>
      <x:c r="F5302" s="0" t="s">
        <x:v>165</x:v>
      </x:c>
      <x:c r="G5302" s="0" t="s">
        <x:v>159</x:v>
      </x:c>
      <x:c r="H5302" s="0" t="s">
        <x:v>160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175</x:v>
      </x:c>
      <x:c r="E5303" s="0" t="s">
        <x:v>82</x:v>
      </x:c>
      <x:c r="F5303" s="0" t="s">
        <x:v>165</x:v>
      </x:c>
      <x:c r="G5303" s="0" t="s">
        <x:v>159</x:v>
      </x:c>
      <x:c r="H5303" s="0" t="s">
        <x:v>160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175</x:v>
      </x:c>
      <x:c r="E5304" s="0" t="s">
        <x:v>82</x:v>
      </x:c>
      <x:c r="F5304" s="0" t="s">
        <x:v>165</x:v>
      </x:c>
      <x:c r="G5304" s="0" t="s">
        <x:v>161</x:v>
      </x:c>
      <x:c r="H5304" s="0" t="s">
        <x:v>162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175</x:v>
      </x:c>
      <x:c r="E5305" s="0" t="s">
        <x:v>82</x:v>
      </x:c>
      <x:c r="F5305" s="0" t="s">
        <x:v>165</x:v>
      </x:c>
      <x:c r="G5305" s="0" t="s">
        <x:v>161</x:v>
      </x:c>
      <x:c r="H5305" s="0" t="s">
        <x:v>162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175</x:v>
      </x:c>
      <x:c r="E5306" s="0" t="s">
        <x:v>82</x:v>
      </x:c>
      <x:c r="F5306" s="0" t="s">
        <x:v>165</x:v>
      </x:c>
      <x:c r="G5306" s="0" t="s">
        <x:v>161</x:v>
      </x:c>
      <x:c r="H5306" s="0" t="s">
        <x:v>162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175</x:v>
      </x:c>
      <x:c r="E5307" s="0" t="s">
        <x:v>82</x:v>
      </x:c>
      <x:c r="F5307" s="0" t="s">
        <x:v>165</x:v>
      </x:c>
      <x:c r="G5307" s="0" t="s">
        <x:v>161</x:v>
      </x:c>
      <x:c r="H5307" s="0" t="s">
        <x:v>162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175</x:v>
      </x:c>
      <x:c r="E5308" s="0" t="s">
        <x:v>82</x:v>
      </x:c>
      <x:c r="F5308" s="0" t="s">
        <x:v>165</x:v>
      </x:c>
      <x:c r="G5308" s="0" t="s">
        <x:v>161</x:v>
      </x:c>
      <x:c r="H5308" s="0" t="s">
        <x:v>162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175</x:v>
      </x:c>
      <x:c r="E5309" s="0" t="s">
        <x:v>82</x:v>
      </x:c>
      <x:c r="F5309" s="0" t="s">
        <x:v>165</x:v>
      </x:c>
      <x:c r="G5309" s="0" t="s">
        <x:v>161</x:v>
      </x:c>
      <x:c r="H5309" s="0" t="s">
        <x:v>162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175</x:v>
      </x:c>
      <x:c r="E5310" s="0" t="s">
        <x:v>82</x:v>
      </x:c>
      <x:c r="F5310" s="0" t="s">
        <x:v>165</x:v>
      </x:c>
      <x:c r="G5310" s="0" t="s">
        <x:v>161</x:v>
      </x:c>
      <x:c r="H5310" s="0" t="s">
        <x:v>162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175</x:v>
      </x:c>
      <x:c r="E5311" s="0" t="s">
        <x:v>82</x:v>
      </x:c>
      <x:c r="F5311" s="0" t="s">
        <x:v>165</x:v>
      </x:c>
      <x:c r="G5311" s="0" t="s">
        <x:v>161</x:v>
      </x:c>
      <x:c r="H5311" s="0" t="s">
        <x:v>162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175</x:v>
      </x:c>
      <x:c r="E5312" s="0" t="s">
        <x:v>82</x:v>
      </x:c>
      <x:c r="F5312" s="0" t="s">
        <x:v>165</x:v>
      </x:c>
      <x:c r="G5312" s="0" t="s">
        <x:v>161</x:v>
      </x:c>
      <x:c r="H5312" s="0" t="s">
        <x:v>162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175</x:v>
      </x:c>
      <x:c r="E5313" s="0" t="s">
        <x:v>82</x:v>
      </x:c>
      <x:c r="F5313" s="0" t="s">
        <x:v>165</x:v>
      </x:c>
      <x:c r="G5313" s="0" t="s">
        <x:v>161</x:v>
      </x:c>
      <x:c r="H5313" s="0" t="s">
        <x:v>162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175</x:v>
      </x:c>
      <x:c r="E5314" s="0" t="s">
        <x:v>82</x:v>
      </x:c>
      <x:c r="F5314" s="0" t="s">
        <x:v>165</x:v>
      </x:c>
      <x:c r="G5314" s="0" t="s">
        <x:v>161</x:v>
      </x:c>
      <x:c r="H5314" s="0" t="s">
        <x:v>162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175</x:v>
      </x:c>
      <x:c r="E5315" s="0" t="s">
        <x:v>82</x:v>
      </x:c>
      <x:c r="F5315" s="0" t="s">
        <x:v>165</x:v>
      </x:c>
      <x:c r="G5315" s="0" t="s">
        <x:v>163</x:v>
      </x:c>
      <x:c r="H5315" s="0" t="s">
        <x:v>164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175</x:v>
      </x:c>
      <x:c r="E5316" s="0" t="s">
        <x:v>82</x:v>
      </x:c>
      <x:c r="F5316" s="0" t="s">
        <x:v>165</x:v>
      </x:c>
      <x:c r="G5316" s="0" t="s">
        <x:v>163</x:v>
      </x:c>
      <x:c r="H5316" s="0" t="s">
        <x:v>164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175</x:v>
      </x:c>
      <x:c r="E5317" s="0" t="s">
        <x:v>82</x:v>
      </x:c>
      <x:c r="F5317" s="0" t="s">
        <x:v>165</x:v>
      </x:c>
      <x:c r="G5317" s="0" t="s">
        <x:v>163</x:v>
      </x:c>
      <x:c r="H5317" s="0" t="s">
        <x:v>164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175</x:v>
      </x:c>
      <x:c r="E5318" s="0" t="s">
        <x:v>82</x:v>
      </x:c>
      <x:c r="F5318" s="0" t="s">
        <x:v>165</x:v>
      </x:c>
      <x:c r="G5318" s="0" t="s">
        <x:v>163</x:v>
      </x:c>
      <x:c r="H5318" s="0" t="s">
        <x:v>164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175</x:v>
      </x:c>
      <x:c r="E5319" s="0" t="s">
        <x:v>82</x:v>
      </x:c>
      <x:c r="F5319" s="0" t="s">
        <x:v>165</x:v>
      </x:c>
      <x:c r="G5319" s="0" t="s">
        <x:v>163</x:v>
      </x:c>
      <x:c r="H5319" s="0" t="s">
        <x:v>164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175</x:v>
      </x:c>
      <x:c r="E5320" s="0" t="s">
        <x:v>82</x:v>
      </x:c>
      <x:c r="F5320" s="0" t="s">
        <x:v>165</x:v>
      </x:c>
      <x:c r="G5320" s="0" t="s">
        <x:v>163</x:v>
      </x:c>
      <x:c r="H5320" s="0" t="s">
        <x:v>164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175</x:v>
      </x:c>
      <x:c r="E5321" s="0" t="s">
        <x:v>82</x:v>
      </x:c>
      <x:c r="F5321" s="0" t="s">
        <x:v>165</x:v>
      </x:c>
      <x:c r="G5321" s="0" t="s">
        <x:v>163</x:v>
      </x:c>
      <x:c r="H5321" s="0" t="s">
        <x:v>164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175</x:v>
      </x:c>
      <x:c r="E5322" s="0" t="s">
        <x:v>82</x:v>
      </x:c>
      <x:c r="F5322" s="0" t="s">
        <x:v>165</x:v>
      </x:c>
      <x:c r="G5322" s="0" t="s">
        <x:v>163</x:v>
      </x:c>
      <x:c r="H5322" s="0" t="s">
        <x:v>164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175</x:v>
      </x:c>
      <x:c r="E5323" s="0" t="s">
        <x:v>82</x:v>
      </x:c>
      <x:c r="F5323" s="0" t="s">
        <x:v>165</x:v>
      </x:c>
      <x:c r="G5323" s="0" t="s">
        <x:v>163</x:v>
      </x:c>
      <x:c r="H5323" s="0" t="s">
        <x:v>164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175</x:v>
      </x:c>
      <x:c r="E5324" s="0" t="s">
        <x:v>82</x:v>
      </x:c>
      <x:c r="F5324" s="0" t="s">
        <x:v>165</x:v>
      </x:c>
      <x:c r="G5324" s="0" t="s">
        <x:v>163</x:v>
      </x:c>
      <x:c r="H5324" s="0" t="s">
        <x:v>164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175</x:v>
      </x:c>
      <x:c r="E5325" s="0" t="s">
        <x:v>82</x:v>
      </x:c>
      <x:c r="F5325" s="0" t="s">
        <x:v>165</x:v>
      </x:c>
      <x:c r="G5325" s="0" t="s">
        <x:v>163</x:v>
      </x:c>
      <x:c r="H5325" s="0" t="s">
        <x:v>164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175</x:v>
      </x:c>
      <x:c r="E5326" s="0" t="s">
        <x:v>166</x:v>
      </x:c>
      <x:c r="F5326" s="0" t="s">
        <x:v>167</x:v>
      </x:c>
      <x:c r="G5326" s="0" t="s">
        <x:v>56</x:v>
      </x:c>
      <x:c r="H5326" s="0" t="s">
        <x:v>53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175</x:v>
      </x:c>
      <x:c r="E5327" s="0" t="s">
        <x:v>166</x:v>
      </x:c>
      <x:c r="F5327" s="0" t="s">
        <x:v>167</x:v>
      </x:c>
      <x:c r="G5327" s="0" t="s">
        <x:v>56</x:v>
      </x:c>
      <x:c r="H5327" s="0" t="s">
        <x:v>53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175</x:v>
      </x:c>
      <x:c r="E5328" s="0" t="s">
        <x:v>166</x:v>
      </x:c>
      <x:c r="F5328" s="0" t="s">
        <x:v>167</x:v>
      </x:c>
      <x:c r="G5328" s="0" t="s">
        <x:v>56</x:v>
      </x:c>
      <x:c r="H5328" s="0" t="s">
        <x:v>53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175</x:v>
      </x:c>
      <x:c r="E5329" s="0" t="s">
        <x:v>166</x:v>
      </x:c>
      <x:c r="F5329" s="0" t="s">
        <x:v>167</x:v>
      </x:c>
      <x:c r="G5329" s="0" t="s">
        <x:v>56</x:v>
      </x:c>
      <x:c r="H5329" s="0" t="s">
        <x:v>53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175</x:v>
      </x:c>
      <x:c r="E5330" s="0" t="s">
        <x:v>166</x:v>
      </x:c>
      <x:c r="F5330" s="0" t="s">
        <x:v>167</x:v>
      </x:c>
      <x:c r="G5330" s="0" t="s">
        <x:v>56</x:v>
      </x:c>
      <x:c r="H5330" s="0" t="s">
        <x:v>53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175</x:v>
      </x:c>
      <x:c r="E5331" s="0" t="s">
        <x:v>166</x:v>
      </x:c>
      <x:c r="F5331" s="0" t="s">
        <x:v>167</x:v>
      </x:c>
      <x:c r="G5331" s="0" t="s">
        <x:v>56</x:v>
      </x:c>
      <x:c r="H5331" s="0" t="s">
        <x:v>53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175</x:v>
      </x:c>
      <x:c r="E5332" s="0" t="s">
        <x:v>166</x:v>
      </x:c>
      <x:c r="F5332" s="0" t="s">
        <x:v>167</x:v>
      </x:c>
      <x:c r="G5332" s="0" t="s">
        <x:v>56</x:v>
      </x:c>
      <x:c r="H5332" s="0" t="s">
        <x:v>53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175</x:v>
      </x:c>
      <x:c r="E5333" s="0" t="s">
        <x:v>166</x:v>
      </x:c>
      <x:c r="F5333" s="0" t="s">
        <x:v>167</x:v>
      </x:c>
      <x:c r="G5333" s="0" t="s">
        <x:v>56</x:v>
      </x:c>
      <x:c r="H5333" s="0" t="s">
        <x:v>53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175</x:v>
      </x:c>
      <x:c r="E5334" s="0" t="s">
        <x:v>166</x:v>
      </x:c>
      <x:c r="F5334" s="0" t="s">
        <x:v>167</x:v>
      </x:c>
      <x:c r="G5334" s="0" t="s">
        <x:v>56</x:v>
      </x:c>
      <x:c r="H5334" s="0" t="s">
        <x:v>53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175</x:v>
      </x:c>
      <x:c r="E5335" s="0" t="s">
        <x:v>166</x:v>
      </x:c>
      <x:c r="F5335" s="0" t="s">
        <x:v>167</x:v>
      </x:c>
      <x:c r="G5335" s="0" t="s">
        <x:v>56</x:v>
      </x:c>
      <x:c r="H5335" s="0" t="s">
        <x:v>53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175</x:v>
      </x:c>
      <x:c r="E5336" s="0" t="s">
        <x:v>166</x:v>
      </x:c>
      <x:c r="F5336" s="0" t="s">
        <x:v>167</x:v>
      </x:c>
      <x:c r="G5336" s="0" t="s">
        <x:v>56</x:v>
      </x:c>
      <x:c r="H5336" s="0" t="s">
        <x:v>53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175</x:v>
      </x:c>
      <x:c r="E5337" s="0" t="s">
        <x:v>166</x:v>
      </x:c>
      <x:c r="F5337" s="0" t="s">
        <x:v>167</x:v>
      </x:c>
      <x:c r="G5337" s="0" t="s">
        <x:v>80</x:v>
      </x:c>
      <x:c r="H5337" s="0" t="s">
        <x:v>81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175</x:v>
      </x:c>
      <x:c r="E5338" s="0" t="s">
        <x:v>166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175</x:v>
      </x:c>
      <x:c r="E5339" s="0" t="s">
        <x:v>166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175</x:v>
      </x:c>
      <x:c r="E5340" s="0" t="s">
        <x:v>166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175</x:v>
      </x:c>
      <x:c r="E5341" s="0" t="s">
        <x:v>166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175</x:v>
      </x:c>
      <x:c r="E5342" s="0" t="s">
        <x:v>166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175</x:v>
      </x:c>
      <x:c r="E5343" s="0" t="s">
        <x:v>166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175</x:v>
      </x:c>
      <x:c r="E5344" s="0" t="s">
        <x:v>166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175</x:v>
      </x:c>
      <x:c r="E5345" s="0" t="s">
        <x:v>166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175</x:v>
      </x:c>
      <x:c r="E5346" s="0" t="s">
        <x:v>166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175</x:v>
      </x:c>
      <x:c r="E5347" s="0" t="s">
        <x:v>166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175</x:v>
      </x:c>
      <x:c r="E5348" s="0" t="s">
        <x:v>166</x:v>
      </x:c>
      <x:c r="F5348" s="0" t="s">
        <x:v>167</x:v>
      </x:c>
      <x:c r="G5348" s="0" t="s">
        <x:v>82</x:v>
      </x:c>
      <x:c r="H5348" s="0" t="s">
        <x:v>83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175</x:v>
      </x:c>
      <x:c r="E5349" s="0" t="s">
        <x:v>166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175</x:v>
      </x:c>
      <x:c r="E5350" s="0" t="s">
        <x:v>166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175</x:v>
      </x:c>
      <x:c r="E5351" s="0" t="s">
        <x:v>166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175</x:v>
      </x:c>
      <x:c r="E5352" s="0" t="s">
        <x:v>166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175</x:v>
      </x:c>
      <x:c r="E5353" s="0" t="s">
        <x:v>166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175</x:v>
      </x:c>
      <x:c r="E5354" s="0" t="s">
        <x:v>166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175</x:v>
      </x:c>
      <x:c r="E5355" s="0" t="s">
        <x:v>166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175</x:v>
      </x:c>
      <x:c r="E5356" s="0" t="s">
        <x:v>166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175</x:v>
      </x:c>
      <x:c r="E5357" s="0" t="s">
        <x:v>166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175</x:v>
      </x:c>
      <x:c r="E5358" s="0" t="s">
        <x:v>166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175</x:v>
      </x:c>
      <x:c r="E5359" s="0" t="s">
        <x:v>166</x:v>
      </x:c>
      <x:c r="F5359" s="0" t="s">
        <x:v>167</x:v>
      </x:c>
      <x:c r="G5359" s="0" t="s">
        <x:v>54</x:v>
      </x:c>
      <x:c r="H5359" s="0" t="s">
        <x:v>84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175</x:v>
      </x:c>
      <x:c r="E5360" s="0" t="s">
        <x:v>166</x:v>
      </x:c>
      <x:c r="F5360" s="0" t="s">
        <x:v>167</x:v>
      </x:c>
      <x:c r="G5360" s="0" t="s">
        <x:v>54</x:v>
      </x:c>
      <x:c r="H5360" s="0" t="s">
        <x:v>84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175</x:v>
      </x:c>
      <x:c r="E5361" s="0" t="s">
        <x:v>166</x:v>
      </x:c>
      <x:c r="F5361" s="0" t="s">
        <x:v>167</x:v>
      </x:c>
      <x:c r="G5361" s="0" t="s">
        <x:v>54</x:v>
      </x:c>
      <x:c r="H5361" s="0" t="s">
        <x:v>84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175</x:v>
      </x:c>
      <x:c r="E5362" s="0" t="s">
        <x:v>166</x:v>
      </x:c>
      <x:c r="F5362" s="0" t="s">
        <x:v>167</x:v>
      </x:c>
      <x:c r="G5362" s="0" t="s">
        <x:v>54</x:v>
      </x:c>
      <x:c r="H5362" s="0" t="s">
        <x:v>84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175</x:v>
      </x:c>
      <x:c r="E5363" s="0" t="s">
        <x:v>166</x:v>
      </x:c>
      <x:c r="F5363" s="0" t="s">
        <x:v>167</x:v>
      </x:c>
      <x:c r="G5363" s="0" t="s">
        <x:v>54</x:v>
      </x:c>
      <x:c r="H5363" s="0" t="s">
        <x:v>84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175</x:v>
      </x:c>
      <x:c r="E5364" s="0" t="s">
        <x:v>166</x:v>
      </x:c>
      <x:c r="F5364" s="0" t="s">
        <x:v>167</x:v>
      </x:c>
      <x:c r="G5364" s="0" t="s">
        <x:v>54</x:v>
      </x:c>
      <x:c r="H5364" s="0" t="s">
        <x:v>84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175</x:v>
      </x:c>
      <x:c r="E5365" s="0" t="s">
        <x:v>166</x:v>
      </x:c>
      <x:c r="F5365" s="0" t="s">
        <x:v>167</x:v>
      </x:c>
      <x:c r="G5365" s="0" t="s">
        <x:v>54</x:v>
      </x:c>
      <x:c r="H5365" s="0" t="s">
        <x:v>84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175</x:v>
      </x:c>
      <x:c r="E5366" s="0" t="s">
        <x:v>166</x:v>
      </x:c>
      <x:c r="F5366" s="0" t="s">
        <x:v>167</x:v>
      </x:c>
      <x:c r="G5366" s="0" t="s">
        <x:v>54</x:v>
      </x:c>
      <x:c r="H5366" s="0" t="s">
        <x:v>84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175</x:v>
      </x:c>
      <x:c r="E5367" s="0" t="s">
        <x:v>166</x:v>
      </x:c>
      <x:c r="F5367" s="0" t="s">
        <x:v>167</x:v>
      </x:c>
      <x:c r="G5367" s="0" t="s">
        <x:v>54</x:v>
      </x:c>
      <x:c r="H5367" s="0" t="s">
        <x:v>84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175</x:v>
      </x:c>
      <x:c r="E5368" s="0" t="s">
        <x:v>166</x:v>
      </x:c>
      <x:c r="F5368" s="0" t="s">
        <x:v>167</x:v>
      </x:c>
      <x:c r="G5368" s="0" t="s">
        <x:v>54</x:v>
      </x:c>
      <x:c r="H5368" s="0" t="s">
        <x:v>84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175</x:v>
      </x:c>
      <x:c r="E5369" s="0" t="s">
        <x:v>166</x:v>
      </x:c>
      <x:c r="F5369" s="0" t="s">
        <x:v>167</x:v>
      </x:c>
      <x:c r="G5369" s="0" t="s">
        <x:v>54</x:v>
      </x:c>
      <x:c r="H5369" s="0" t="s">
        <x:v>84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175</x:v>
      </x:c>
      <x:c r="E5370" s="0" t="s">
        <x:v>166</x:v>
      </x:c>
      <x:c r="F5370" s="0" t="s">
        <x:v>167</x:v>
      </x:c>
      <x:c r="G5370" s="0" t="s">
        <x:v>85</x:v>
      </x:c>
      <x:c r="H5370" s="0" t="s">
        <x:v>86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175</x:v>
      </x:c>
      <x:c r="E5371" s="0" t="s">
        <x:v>166</x:v>
      </x:c>
      <x:c r="F5371" s="0" t="s">
        <x:v>167</x:v>
      </x:c>
      <x:c r="G5371" s="0" t="s">
        <x:v>85</x:v>
      </x:c>
      <x:c r="H5371" s="0" t="s">
        <x:v>86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175</x:v>
      </x:c>
      <x:c r="E5372" s="0" t="s">
        <x:v>166</x:v>
      </x:c>
      <x:c r="F5372" s="0" t="s">
        <x:v>167</x:v>
      </x:c>
      <x:c r="G5372" s="0" t="s">
        <x:v>85</x:v>
      </x:c>
      <x:c r="H5372" s="0" t="s">
        <x:v>86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175</x:v>
      </x:c>
      <x:c r="E5373" s="0" t="s">
        <x:v>166</x:v>
      </x:c>
      <x:c r="F5373" s="0" t="s">
        <x:v>167</x:v>
      </x:c>
      <x:c r="G5373" s="0" t="s">
        <x:v>85</x:v>
      </x:c>
      <x:c r="H5373" s="0" t="s">
        <x:v>86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175</x:v>
      </x:c>
      <x:c r="E5374" s="0" t="s">
        <x:v>166</x:v>
      </x:c>
      <x:c r="F5374" s="0" t="s">
        <x:v>167</x:v>
      </x:c>
      <x:c r="G5374" s="0" t="s">
        <x:v>85</x:v>
      </x:c>
      <x:c r="H5374" s="0" t="s">
        <x:v>86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175</x:v>
      </x:c>
      <x:c r="E5375" s="0" t="s">
        <x:v>166</x:v>
      </x:c>
      <x:c r="F5375" s="0" t="s">
        <x:v>167</x:v>
      </x:c>
      <x:c r="G5375" s="0" t="s">
        <x:v>85</x:v>
      </x:c>
      <x:c r="H5375" s="0" t="s">
        <x:v>86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175</x:v>
      </x:c>
      <x:c r="E5376" s="0" t="s">
        <x:v>166</x:v>
      </x:c>
      <x:c r="F5376" s="0" t="s">
        <x:v>167</x:v>
      </x:c>
      <x:c r="G5376" s="0" t="s">
        <x:v>85</x:v>
      </x:c>
      <x:c r="H5376" s="0" t="s">
        <x:v>86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175</x:v>
      </x:c>
      <x:c r="E5377" s="0" t="s">
        <x:v>166</x:v>
      </x:c>
      <x:c r="F5377" s="0" t="s">
        <x:v>167</x:v>
      </x:c>
      <x:c r="G5377" s="0" t="s">
        <x:v>85</x:v>
      </x:c>
      <x:c r="H5377" s="0" t="s">
        <x:v>86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175</x:v>
      </x:c>
      <x:c r="E5378" s="0" t="s">
        <x:v>166</x:v>
      </x:c>
      <x:c r="F5378" s="0" t="s">
        <x:v>167</x:v>
      </x:c>
      <x:c r="G5378" s="0" t="s">
        <x:v>85</x:v>
      </x:c>
      <x:c r="H5378" s="0" t="s">
        <x:v>86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175</x:v>
      </x:c>
      <x:c r="E5379" s="0" t="s">
        <x:v>166</x:v>
      </x:c>
      <x:c r="F5379" s="0" t="s">
        <x:v>167</x:v>
      </x:c>
      <x:c r="G5379" s="0" t="s">
        <x:v>85</x:v>
      </x:c>
      <x:c r="H5379" s="0" t="s">
        <x:v>86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175</x:v>
      </x:c>
      <x:c r="E5380" s="0" t="s">
        <x:v>166</x:v>
      </x:c>
      <x:c r="F5380" s="0" t="s">
        <x:v>167</x:v>
      </x:c>
      <x:c r="G5380" s="0" t="s">
        <x:v>85</x:v>
      </x:c>
      <x:c r="H5380" s="0" t="s">
        <x:v>86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175</x:v>
      </x:c>
      <x:c r="E5381" s="0" t="s">
        <x:v>166</x:v>
      </x:c>
      <x:c r="F5381" s="0" t="s">
        <x:v>167</x:v>
      </x:c>
      <x:c r="G5381" s="0" t="s">
        <x:v>87</x:v>
      </x:c>
      <x:c r="H5381" s="0" t="s">
        <x:v>88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175</x:v>
      </x:c>
      <x:c r="E5382" s="0" t="s">
        <x:v>166</x:v>
      </x:c>
      <x:c r="F5382" s="0" t="s">
        <x:v>167</x:v>
      </x:c>
      <x:c r="G5382" s="0" t="s">
        <x:v>87</x:v>
      </x:c>
      <x:c r="H5382" s="0" t="s">
        <x:v>88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175</x:v>
      </x:c>
      <x:c r="E5383" s="0" t="s">
        <x:v>166</x:v>
      </x:c>
      <x:c r="F5383" s="0" t="s">
        <x:v>167</x:v>
      </x:c>
      <x:c r="G5383" s="0" t="s">
        <x:v>87</x:v>
      </x:c>
      <x:c r="H5383" s="0" t="s">
        <x:v>88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175</x:v>
      </x:c>
      <x:c r="E5384" s="0" t="s">
        <x:v>166</x:v>
      </x:c>
      <x:c r="F5384" s="0" t="s">
        <x:v>167</x:v>
      </x:c>
      <x:c r="G5384" s="0" t="s">
        <x:v>87</x:v>
      </x:c>
      <x:c r="H5384" s="0" t="s">
        <x:v>88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175</x:v>
      </x:c>
      <x:c r="E5385" s="0" t="s">
        <x:v>166</x:v>
      </x:c>
      <x:c r="F5385" s="0" t="s">
        <x:v>167</x:v>
      </x:c>
      <x:c r="G5385" s="0" t="s">
        <x:v>87</x:v>
      </x:c>
      <x:c r="H5385" s="0" t="s">
        <x:v>88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175</x:v>
      </x:c>
      <x:c r="E5386" s="0" t="s">
        <x:v>166</x:v>
      </x:c>
      <x:c r="F5386" s="0" t="s">
        <x:v>167</x:v>
      </x:c>
      <x:c r="G5386" s="0" t="s">
        <x:v>87</x:v>
      </x:c>
      <x:c r="H5386" s="0" t="s">
        <x:v>88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175</x:v>
      </x:c>
      <x:c r="E5387" s="0" t="s">
        <x:v>166</x:v>
      </x:c>
      <x:c r="F5387" s="0" t="s">
        <x:v>167</x:v>
      </x:c>
      <x:c r="G5387" s="0" t="s">
        <x:v>87</x:v>
      </x:c>
      <x:c r="H5387" s="0" t="s">
        <x:v>88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175</x:v>
      </x:c>
      <x:c r="E5388" s="0" t="s">
        <x:v>166</x:v>
      </x:c>
      <x:c r="F5388" s="0" t="s">
        <x:v>167</x:v>
      </x:c>
      <x:c r="G5388" s="0" t="s">
        <x:v>87</x:v>
      </x:c>
      <x:c r="H5388" s="0" t="s">
        <x:v>88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175</x:v>
      </x:c>
      <x:c r="E5389" s="0" t="s">
        <x:v>166</x:v>
      </x:c>
      <x:c r="F5389" s="0" t="s">
        <x:v>167</x:v>
      </x:c>
      <x:c r="G5389" s="0" t="s">
        <x:v>87</x:v>
      </x:c>
      <x:c r="H5389" s="0" t="s">
        <x:v>88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175</x:v>
      </x:c>
      <x:c r="E5390" s="0" t="s">
        <x:v>166</x:v>
      </x:c>
      <x:c r="F5390" s="0" t="s">
        <x:v>167</x:v>
      </x:c>
      <x:c r="G5390" s="0" t="s">
        <x:v>87</x:v>
      </x:c>
      <x:c r="H5390" s="0" t="s">
        <x:v>88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175</x:v>
      </x:c>
      <x:c r="E5391" s="0" t="s">
        <x:v>166</x:v>
      </x:c>
      <x:c r="F5391" s="0" t="s">
        <x:v>167</x:v>
      </x:c>
      <x:c r="G5391" s="0" t="s">
        <x:v>87</x:v>
      </x:c>
      <x:c r="H5391" s="0" t="s">
        <x:v>88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175</x:v>
      </x:c>
      <x:c r="E5392" s="0" t="s">
        <x:v>166</x:v>
      </x:c>
      <x:c r="F5392" s="0" t="s">
        <x:v>167</x:v>
      </x:c>
      <x:c r="G5392" s="0" t="s">
        <x:v>89</x:v>
      </x:c>
      <x:c r="H5392" s="0" t="s">
        <x:v>90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175</x:v>
      </x:c>
      <x:c r="E5393" s="0" t="s">
        <x:v>166</x:v>
      </x:c>
      <x:c r="F5393" s="0" t="s">
        <x:v>167</x:v>
      </x:c>
      <x:c r="G5393" s="0" t="s">
        <x:v>89</x:v>
      </x:c>
      <x:c r="H5393" s="0" t="s">
        <x:v>90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175</x:v>
      </x:c>
      <x:c r="E5394" s="0" t="s">
        <x:v>166</x:v>
      </x:c>
      <x:c r="F5394" s="0" t="s">
        <x:v>167</x:v>
      </x:c>
      <x:c r="G5394" s="0" t="s">
        <x:v>89</x:v>
      </x:c>
      <x:c r="H5394" s="0" t="s">
        <x:v>90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175</x:v>
      </x:c>
      <x:c r="E5395" s="0" t="s">
        <x:v>166</x:v>
      </x:c>
      <x:c r="F5395" s="0" t="s">
        <x:v>167</x:v>
      </x:c>
      <x:c r="G5395" s="0" t="s">
        <x:v>89</x:v>
      </x:c>
      <x:c r="H5395" s="0" t="s">
        <x:v>90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175</x:v>
      </x:c>
      <x:c r="E5396" s="0" t="s">
        <x:v>166</x:v>
      </x:c>
      <x:c r="F5396" s="0" t="s">
        <x:v>167</x:v>
      </x:c>
      <x:c r="G5396" s="0" t="s">
        <x:v>89</x:v>
      </x:c>
      <x:c r="H5396" s="0" t="s">
        <x:v>90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175</x:v>
      </x:c>
      <x:c r="E5397" s="0" t="s">
        <x:v>166</x:v>
      </x:c>
      <x:c r="F5397" s="0" t="s">
        <x:v>167</x:v>
      </x:c>
      <x:c r="G5397" s="0" t="s">
        <x:v>89</x:v>
      </x:c>
      <x:c r="H5397" s="0" t="s">
        <x:v>90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175</x:v>
      </x:c>
      <x:c r="E5398" s="0" t="s">
        <x:v>166</x:v>
      </x:c>
      <x:c r="F5398" s="0" t="s">
        <x:v>167</x:v>
      </x:c>
      <x:c r="G5398" s="0" t="s">
        <x:v>89</x:v>
      </x:c>
      <x:c r="H5398" s="0" t="s">
        <x:v>90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175</x:v>
      </x:c>
      <x:c r="E5399" s="0" t="s">
        <x:v>166</x:v>
      </x:c>
      <x:c r="F5399" s="0" t="s">
        <x:v>167</x:v>
      </x:c>
      <x:c r="G5399" s="0" t="s">
        <x:v>89</x:v>
      </x:c>
      <x:c r="H5399" s="0" t="s">
        <x:v>90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175</x:v>
      </x:c>
      <x:c r="E5400" s="0" t="s">
        <x:v>166</x:v>
      </x:c>
      <x:c r="F5400" s="0" t="s">
        <x:v>167</x:v>
      </x:c>
      <x:c r="G5400" s="0" t="s">
        <x:v>89</x:v>
      </x:c>
      <x:c r="H5400" s="0" t="s">
        <x:v>90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175</x:v>
      </x:c>
      <x:c r="E5401" s="0" t="s">
        <x:v>166</x:v>
      </x:c>
      <x:c r="F5401" s="0" t="s">
        <x:v>167</x:v>
      </x:c>
      <x:c r="G5401" s="0" t="s">
        <x:v>89</x:v>
      </x:c>
      <x:c r="H5401" s="0" t="s">
        <x:v>90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175</x:v>
      </x:c>
      <x:c r="E5402" s="0" t="s">
        <x:v>166</x:v>
      </x:c>
      <x:c r="F5402" s="0" t="s">
        <x:v>167</x:v>
      </x:c>
      <x:c r="G5402" s="0" t="s">
        <x:v>89</x:v>
      </x:c>
      <x:c r="H5402" s="0" t="s">
        <x:v>90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175</x:v>
      </x:c>
      <x:c r="E5403" s="0" t="s">
        <x:v>166</x:v>
      </x:c>
      <x:c r="F5403" s="0" t="s">
        <x:v>167</x:v>
      </x:c>
      <x:c r="G5403" s="0" t="s">
        <x:v>91</x:v>
      </x:c>
      <x:c r="H5403" s="0" t="s">
        <x:v>92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175</x:v>
      </x:c>
      <x:c r="E5404" s="0" t="s">
        <x:v>166</x:v>
      </x:c>
      <x:c r="F5404" s="0" t="s">
        <x:v>167</x:v>
      </x:c>
      <x:c r="G5404" s="0" t="s">
        <x:v>91</x:v>
      </x:c>
      <x:c r="H5404" s="0" t="s">
        <x:v>92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175</x:v>
      </x:c>
      <x:c r="E5405" s="0" t="s">
        <x:v>166</x:v>
      </x:c>
      <x:c r="F5405" s="0" t="s">
        <x:v>167</x:v>
      </x:c>
      <x:c r="G5405" s="0" t="s">
        <x:v>91</x:v>
      </x:c>
      <x:c r="H5405" s="0" t="s">
        <x:v>92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175</x:v>
      </x:c>
      <x:c r="E5406" s="0" t="s">
        <x:v>166</x:v>
      </x:c>
      <x:c r="F5406" s="0" t="s">
        <x:v>167</x:v>
      </x:c>
      <x:c r="G5406" s="0" t="s">
        <x:v>91</x:v>
      </x:c>
      <x:c r="H5406" s="0" t="s">
        <x:v>92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175</x:v>
      </x:c>
      <x:c r="E5407" s="0" t="s">
        <x:v>166</x:v>
      </x:c>
      <x:c r="F5407" s="0" t="s">
        <x:v>167</x:v>
      </x:c>
      <x:c r="G5407" s="0" t="s">
        <x:v>91</x:v>
      </x:c>
      <x:c r="H5407" s="0" t="s">
        <x:v>92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175</x:v>
      </x:c>
      <x:c r="E5408" s="0" t="s">
        <x:v>166</x:v>
      </x:c>
      <x:c r="F5408" s="0" t="s">
        <x:v>167</x:v>
      </x:c>
      <x:c r="G5408" s="0" t="s">
        <x:v>91</x:v>
      </x:c>
      <x:c r="H5408" s="0" t="s">
        <x:v>92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175</x:v>
      </x:c>
      <x:c r="E5409" s="0" t="s">
        <x:v>166</x:v>
      </x:c>
      <x:c r="F5409" s="0" t="s">
        <x:v>167</x:v>
      </x:c>
      <x:c r="G5409" s="0" t="s">
        <x:v>91</x:v>
      </x:c>
      <x:c r="H5409" s="0" t="s">
        <x:v>92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175</x:v>
      </x:c>
      <x:c r="E5410" s="0" t="s">
        <x:v>166</x:v>
      </x:c>
      <x:c r="F5410" s="0" t="s">
        <x:v>167</x:v>
      </x:c>
      <x:c r="G5410" s="0" t="s">
        <x:v>91</x:v>
      </x:c>
      <x:c r="H5410" s="0" t="s">
        <x:v>92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175</x:v>
      </x:c>
      <x:c r="E5411" s="0" t="s">
        <x:v>166</x:v>
      </x:c>
      <x:c r="F5411" s="0" t="s">
        <x:v>167</x:v>
      </x:c>
      <x:c r="G5411" s="0" t="s">
        <x:v>91</x:v>
      </x:c>
      <x:c r="H5411" s="0" t="s">
        <x:v>92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175</x:v>
      </x:c>
      <x:c r="E5412" s="0" t="s">
        <x:v>166</x:v>
      </x:c>
      <x:c r="F5412" s="0" t="s">
        <x:v>167</x:v>
      </x:c>
      <x:c r="G5412" s="0" t="s">
        <x:v>91</x:v>
      </x:c>
      <x:c r="H5412" s="0" t="s">
        <x:v>92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175</x:v>
      </x:c>
      <x:c r="E5413" s="0" t="s">
        <x:v>166</x:v>
      </x:c>
      <x:c r="F5413" s="0" t="s">
        <x:v>167</x:v>
      </x:c>
      <x:c r="G5413" s="0" t="s">
        <x:v>91</x:v>
      </x:c>
      <x:c r="H5413" s="0" t="s">
        <x:v>92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175</x:v>
      </x:c>
      <x:c r="E5414" s="0" t="s">
        <x:v>166</x:v>
      </x:c>
      <x:c r="F5414" s="0" t="s">
        <x:v>167</x:v>
      </x:c>
      <x:c r="G5414" s="0" t="s">
        <x:v>93</x:v>
      </x:c>
      <x:c r="H5414" s="0" t="s">
        <x:v>94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175</x:v>
      </x:c>
      <x:c r="E5415" s="0" t="s">
        <x:v>166</x:v>
      </x:c>
      <x:c r="F5415" s="0" t="s">
        <x:v>167</x:v>
      </x:c>
      <x:c r="G5415" s="0" t="s">
        <x:v>93</x:v>
      </x:c>
      <x:c r="H5415" s="0" t="s">
        <x:v>94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175</x:v>
      </x:c>
      <x:c r="E5416" s="0" t="s">
        <x:v>166</x:v>
      </x:c>
      <x:c r="F5416" s="0" t="s">
        <x:v>167</x:v>
      </x:c>
      <x:c r="G5416" s="0" t="s">
        <x:v>93</x:v>
      </x:c>
      <x:c r="H5416" s="0" t="s">
        <x:v>94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175</x:v>
      </x:c>
      <x:c r="E5417" s="0" t="s">
        <x:v>166</x:v>
      </x:c>
      <x:c r="F5417" s="0" t="s">
        <x:v>167</x:v>
      </x:c>
      <x:c r="G5417" s="0" t="s">
        <x:v>93</x:v>
      </x:c>
      <x:c r="H5417" s="0" t="s">
        <x:v>94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175</x:v>
      </x:c>
      <x:c r="E5418" s="0" t="s">
        <x:v>166</x:v>
      </x:c>
      <x:c r="F5418" s="0" t="s">
        <x:v>167</x:v>
      </x:c>
      <x:c r="G5418" s="0" t="s">
        <x:v>93</x:v>
      </x:c>
      <x:c r="H5418" s="0" t="s">
        <x:v>94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175</x:v>
      </x:c>
      <x:c r="E5419" s="0" t="s">
        <x:v>166</x:v>
      </x:c>
      <x:c r="F5419" s="0" t="s">
        <x:v>167</x:v>
      </x:c>
      <x:c r="G5419" s="0" t="s">
        <x:v>93</x:v>
      </x:c>
      <x:c r="H5419" s="0" t="s">
        <x:v>94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175</x:v>
      </x:c>
      <x:c r="E5420" s="0" t="s">
        <x:v>166</x:v>
      </x:c>
      <x:c r="F5420" s="0" t="s">
        <x:v>167</x:v>
      </x:c>
      <x:c r="G5420" s="0" t="s">
        <x:v>93</x:v>
      </x:c>
      <x:c r="H5420" s="0" t="s">
        <x:v>94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175</x:v>
      </x:c>
      <x:c r="E5421" s="0" t="s">
        <x:v>166</x:v>
      </x:c>
      <x:c r="F5421" s="0" t="s">
        <x:v>167</x:v>
      </x:c>
      <x:c r="G5421" s="0" t="s">
        <x:v>93</x:v>
      </x:c>
      <x:c r="H5421" s="0" t="s">
        <x:v>94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175</x:v>
      </x:c>
      <x:c r="E5422" s="0" t="s">
        <x:v>166</x:v>
      </x:c>
      <x:c r="F5422" s="0" t="s">
        <x:v>167</x:v>
      </x:c>
      <x:c r="G5422" s="0" t="s">
        <x:v>93</x:v>
      </x:c>
      <x:c r="H5422" s="0" t="s">
        <x:v>94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175</x:v>
      </x:c>
      <x:c r="E5423" s="0" t="s">
        <x:v>166</x:v>
      </x:c>
      <x:c r="F5423" s="0" t="s">
        <x:v>167</x:v>
      </x:c>
      <x:c r="G5423" s="0" t="s">
        <x:v>93</x:v>
      </x:c>
      <x:c r="H5423" s="0" t="s">
        <x:v>94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175</x:v>
      </x:c>
      <x:c r="E5424" s="0" t="s">
        <x:v>166</x:v>
      </x:c>
      <x:c r="F5424" s="0" t="s">
        <x:v>167</x:v>
      </x:c>
      <x:c r="G5424" s="0" t="s">
        <x:v>93</x:v>
      </x:c>
      <x:c r="H5424" s="0" t="s">
        <x:v>94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175</x:v>
      </x:c>
      <x:c r="E5425" s="0" t="s">
        <x:v>166</x:v>
      </x:c>
      <x:c r="F5425" s="0" t="s">
        <x:v>167</x:v>
      </x:c>
      <x:c r="G5425" s="0" t="s">
        <x:v>95</x:v>
      </x:c>
      <x:c r="H5425" s="0" t="s">
        <x:v>96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175</x:v>
      </x:c>
      <x:c r="E5426" s="0" t="s">
        <x:v>166</x:v>
      </x:c>
      <x:c r="F5426" s="0" t="s">
        <x:v>167</x:v>
      </x:c>
      <x:c r="G5426" s="0" t="s">
        <x:v>95</x:v>
      </x:c>
      <x:c r="H5426" s="0" t="s">
        <x:v>96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175</x:v>
      </x:c>
      <x:c r="E5427" s="0" t="s">
        <x:v>166</x:v>
      </x:c>
      <x:c r="F5427" s="0" t="s">
        <x:v>167</x:v>
      </x:c>
      <x:c r="G5427" s="0" t="s">
        <x:v>95</x:v>
      </x:c>
      <x:c r="H5427" s="0" t="s">
        <x:v>96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175</x:v>
      </x:c>
      <x:c r="E5428" s="0" t="s">
        <x:v>166</x:v>
      </x:c>
      <x:c r="F5428" s="0" t="s">
        <x:v>167</x:v>
      </x:c>
      <x:c r="G5428" s="0" t="s">
        <x:v>95</x:v>
      </x:c>
      <x:c r="H5428" s="0" t="s">
        <x:v>96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175</x:v>
      </x:c>
      <x:c r="E5429" s="0" t="s">
        <x:v>166</x:v>
      </x:c>
      <x:c r="F5429" s="0" t="s">
        <x:v>167</x:v>
      </x:c>
      <x:c r="G5429" s="0" t="s">
        <x:v>95</x:v>
      </x:c>
      <x:c r="H5429" s="0" t="s">
        <x:v>96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175</x:v>
      </x:c>
      <x:c r="E5430" s="0" t="s">
        <x:v>166</x:v>
      </x:c>
      <x:c r="F5430" s="0" t="s">
        <x:v>167</x:v>
      </x:c>
      <x:c r="G5430" s="0" t="s">
        <x:v>95</x:v>
      </x:c>
      <x:c r="H5430" s="0" t="s">
        <x:v>96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175</x:v>
      </x:c>
      <x:c r="E5431" s="0" t="s">
        <x:v>166</x:v>
      </x:c>
      <x:c r="F5431" s="0" t="s">
        <x:v>167</x:v>
      </x:c>
      <x:c r="G5431" s="0" t="s">
        <x:v>95</x:v>
      </x:c>
      <x:c r="H5431" s="0" t="s">
        <x:v>96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175</x:v>
      </x:c>
      <x:c r="E5432" s="0" t="s">
        <x:v>166</x:v>
      </x:c>
      <x:c r="F5432" s="0" t="s">
        <x:v>167</x:v>
      </x:c>
      <x:c r="G5432" s="0" t="s">
        <x:v>95</x:v>
      </x:c>
      <x:c r="H5432" s="0" t="s">
        <x:v>96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175</x:v>
      </x:c>
      <x:c r="E5433" s="0" t="s">
        <x:v>166</x:v>
      </x:c>
      <x:c r="F5433" s="0" t="s">
        <x:v>167</x:v>
      </x:c>
      <x:c r="G5433" s="0" t="s">
        <x:v>95</x:v>
      </x:c>
      <x:c r="H5433" s="0" t="s">
        <x:v>96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175</x:v>
      </x:c>
      <x:c r="E5434" s="0" t="s">
        <x:v>166</x:v>
      </x:c>
      <x:c r="F5434" s="0" t="s">
        <x:v>167</x:v>
      </x:c>
      <x:c r="G5434" s="0" t="s">
        <x:v>95</x:v>
      </x:c>
      <x:c r="H5434" s="0" t="s">
        <x:v>96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175</x:v>
      </x:c>
      <x:c r="E5435" s="0" t="s">
        <x:v>166</x:v>
      </x:c>
      <x:c r="F5435" s="0" t="s">
        <x:v>167</x:v>
      </x:c>
      <x:c r="G5435" s="0" t="s">
        <x:v>95</x:v>
      </x:c>
      <x:c r="H5435" s="0" t="s">
        <x:v>96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175</x:v>
      </x:c>
      <x:c r="E5436" s="0" t="s">
        <x:v>166</x:v>
      </x:c>
      <x:c r="F5436" s="0" t="s">
        <x:v>167</x:v>
      </x:c>
      <x:c r="G5436" s="0" t="s">
        <x:v>97</x:v>
      </x:c>
      <x:c r="H5436" s="0" t="s">
        <x:v>98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175</x:v>
      </x:c>
      <x:c r="E5437" s="0" t="s">
        <x:v>166</x:v>
      </x:c>
      <x:c r="F5437" s="0" t="s">
        <x:v>167</x:v>
      </x:c>
      <x:c r="G5437" s="0" t="s">
        <x:v>97</x:v>
      </x:c>
      <x:c r="H5437" s="0" t="s">
        <x:v>98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175</x:v>
      </x:c>
      <x:c r="E5438" s="0" t="s">
        <x:v>166</x:v>
      </x:c>
      <x:c r="F5438" s="0" t="s">
        <x:v>167</x:v>
      </x:c>
      <x:c r="G5438" s="0" t="s">
        <x:v>97</x:v>
      </x:c>
      <x:c r="H5438" s="0" t="s">
        <x:v>98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175</x:v>
      </x:c>
      <x:c r="E5439" s="0" t="s">
        <x:v>166</x:v>
      </x:c>
      <x:c r="F5439" s="0" t="s">
        <x:v>167</x:v>
      </x:c>
      <x:c r="G5439" s="0" t="s">
        <x:v>97</x:v>
      </x:c>
      <x:c r="H5439" s="0" t="s">
        <x:v>98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175</x:v>
      </x:c>
      <x:c r="E5440" s="0" t="s">
        <x:v>166</x:v>
      </x:c>
      <x:c r="F5440" s="0" t="s">
        <x:v>167</x:v>
      </x:c>
      <x:c r="G5440" s="0" t="s">
        <x:v>97</x:v>
      </x:c>
      <x:c r="H5440" s="0" t="s">
        <x:v>98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175</x:v>
      </x:c>
      <x:c r="E5441" s="0" t="s">
        <x:v>166</x:v>
      </x:c>
      <x:c r="F5441" s="0" t="s">
        <x:v>167</x:v>
      </x:c>
      <x:c r="G5441" s="0" t="s">
        <x:v>97</x:v>
      </x:c>
      <x:c r="H5441" s="0" t="s">
        <x:v>98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175</x:v>
      </x:c>
      <x:c r="E5442" s="0" t="s">
        <x:v>166</x:v>
      </x:c>
      <x:c r="F5442" s="0" t="s">
        <x:v>167</x:v>
      </x:c>
      <x:c r="G5442" s="0" t="s">
        <x:v>97</x:v>
      </x:c>
      <x:c r="H5442" s="0" t="s">
        <x:v>98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175</x:v>
      </x:c>
      <x:c r="E5443" s="0" t="s">
        <x:v>166</x:v>
      </x:c>
      <x:c r="F5443" s="0" t="s">
        <x:v>167</x:v>
      </x:c>
      <x:c r="G5443" s="0" t="s">
        <x:v>97</x:v>
      </x:c>
      <x:c r="H5443" s="0" t="s">
        <x:v>98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175</x:v>
      </x:c>
      <x:c r="E5444" s="0" t="s">
        <x:v>166</x:v>
      </x:c>
      <x:c r="F5444" s="0" t="s">
        <x:v>167</x:v>
      </x:c>
      <x:c r="G5444" s="0" t="s">
        <x:v>97</x:v>
      </x:c>
      <x:c r="H5444" s="0" t="s">
        <x:v>98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175</x:v>
      </x:c>
      <x:c r="E5445" s="0" t="s">
        <x:v>166</x:v>
      </x:c>
      <x:c r="F5445" s="0" t="s">
        <x:v>167</x:v>
      </x:c>
      <x:c r="G5445" s="0" t="s">
        <x:v>97</x:v>
      </x:c>
      <x:c r="H5445" s="0" t="s">
        <x:v>98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175</x:v>
      </x:c>
      <x:c r="E5446" s="0" t="s">
        <x:v>166</x:v>
      </x:c>
      <x:c r="F5446" s="0" t="s">
        <x:v>167</x:v>
      </x:c>
      <x:c r="G5446" s="0" t="s">
        <x:v>97</x:v>
      </x:c>
      <x:c r="H5446" s="0" t="s">
        <x:v>98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175</x:v>
      </x:c>
      <x:c r="E5447" s="0" t="s">
        <x:v>166</x:v>
      </x:c>
      <x:c r="F5447" s="0" t="s">
        <x:v>167</x:v>
      </x:c>
      <x:c r="G5447" s="0" t="s">
        <x:v>99</x:v>
      </x:c>
      <x:c r="H5447" s="0" t="s">
        <x:v>100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175</x:v>
      </x:c>
      <x:c r="E5448" s="0" t="s">
        <x:v>166</x:v>
      </x:c>
      <x:c r="F5448" s="0" t="s">
        <x:v>167</x:v>
      </x:c>
      <x:c r="G5448" s="0" t="s">
        <x:v>99</x:v>
      </x:c>
      <x:c r="H5448" s="0" t="s">
        <x:v>100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175</x:v>
      </x:c>
      <x:c r="E5449" s="0" t="s">
        <x:v>166</x:v>
      </x:c>
      <x:c r="F5449" s="0" t="s">
        <x:v>167</x:v>
      </x:c>
      <x:c r="G5449" s="0" t="s">
        <x:v>99</x:v>
      </x:c>
      <x:c r="H5449" s="0" t="s">
        <x:v>100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175</x:v>
      </x:c>
      <x:c r="E5450" s="0" t="s">
        <x:v>166</x:v>
      </x:c>
      <x:c r="F5450" s="0" t="s">
        <x:v>167</x:v>
      </x:c>
      <x:c r="G5450" s="0" t="s">
        <x:v>99</x:v>
      </x:c>
      <x:c r="H5450" s="0" t="s">
        <x:v>100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175</x:v>
      </x:c>
      <x:c r="E5451" s="0" t="s">
        <x:v>166</x:v>
      </x:c>
      <x:c r="F5451" s="0" t="s">
        <x:v>167</x:v>
      </x:c>
      <x:c r="G5451" s="0" t="s">
        <x:v>99</x:v>
      </x:c>
      <x:c r="H5451" s="0" t="s">
        <x:v>100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175</x:v>
      </x:c>
      <x:c r="E5452" s="0" t="s">
        <x:v>166</x:v>
      </x:c>
      <x:c r="F5452" s="0" t="s">
        <x:v>167</x:v>
      </x:c>
      <x:c r="G5452" s="0" t="s">
        <x:v>99</x:v>
      </x:c>
      <x:c r="H5452" s="0" t="s">
        <x:v>100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175</x:v>
      </x:c>
      <x:c r="E5453" s="0" t="s">
        <x:v>166</x:v>
      </x:c>
      <x:c r="F5453" s="0" t="s">
        <x:v>167</x:v>
      </x:c>
      <x:c r="G5453" s="0" t="s">
        <x:v>99</x:v>
      </x:c>
      <x:c r="H5453" s="0" t="s">
        <x:v>100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175</x:v>
      </x:c>
      <x:c r="E5454" s="0" t="s">
        <x:v>166</x:v>
      </x:c>
      <x:c r="F5454" s="0" t="s">
        <x:v>167</x:v>
      </x:c>
      <x:c r="G5454" s="0" t="s">
        <x:v>99</x:v>
      </x:c>
      <x:c r="H5454" s="0" t="s">
        <x:v>100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175</x:v>
      </x:c>
      <x:c r="E5455" s="0" t="s">
        <x:v>166</x:v>
      </x:c>
      <x:c r="F5455" s="0" t="s">
        <x:v>167</x:v>
      </x:c>
      <x:c r="G5455" s="0" t="s">
        <x:v>99</x:v>
      </x:c>
      <x:c r="H5455" s="0" t="s">
        <x:v>100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175</x:v>
      </x:c>
      <x:c r="E5456" s="0" t="s">
        <x:v>166</x:v>
      </x:c>
      <x:c r="F5456" s="0" t="s">
        <x:v>167</x:v>
      </x:c>
      <x:c r="G5456" s="0" t="s">
        <x:v>99</x:v>
      </x:c>
      <x:c r="H5456" s="0" t="s">
        <x:v>100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175</x:v>
      </x:c>
      <x:c r="E5457" s="0" t="s">
        <x:v>166</x:v>
      </x:c>
      <x:c r="F5457" s="0" t="s">
        <x:v>167</x:v>
      </x:c>
      <x:c r="G5457" s="0" t="s">
        <x:v>99</x:v>
      </x:c>
      <x:c r="H5457" s="0" t="s">
        <x:v>100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175</x:v>
      </x:c>
      <x:c r="E5458" s="0" t="s">
        <x:v>166</x:v>
      </x:c>
      <x:c r="F5458" s="0" t="s">
        <x:v>167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175</x:v>
      </x:c>
      <x:c r="E5459" s="0" t="s">
        <x:v>166</x:v>
      </x:c>
      <x:c r="F5459" s="0" t="s">
        <x:v>167</x:v>
      </x:c>
      <x:c r="G5459" s="0" t="s">
        <x:v>101</x:v>
      </x:c>
      <x:c r="H5459" s="0" t="s">
        <x:v>102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175</x:v>
      </x:c>
      <x:c r="E5460" s="0" t="s">
        <x:v>166</x:v>
      </x:c>
      <x:c r="F5460" s="0" t="s">
        <x:v>167</x:v>
      </x:c>
      <x:c r="G5460" s="0" t="s">
        <x:v>101</x:v>
      </x:c>
      <x:c r="H5460" s="0" t="s">
        <x:v>102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175</x:v>
      </x:c>
      <x:c r="E5461" s="0" t="s">
        <x:v>166</x:v>
      </x:c>
      <x:c r="F5461" s="0" t="s">
        <x:v>167</x:v>
      </x:c>
      <x:c r="G5461" s="0" t="s">
        <x:v>101</x:v>
      </x:c>
      <x:c r="H5461" s="0" t="s">
        <x:v>102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175</x:v>
      </x:c>
      <x:c r="E5462" s="0" t="s">
        <x:v>166</x:v>
      </x:c>
      <x:c r="F5462" s="0" t="s">
        <x:v>167</x:v>
      </x:c>
      <x:c r="G5462" s="0" t="s">
        <x:v>101</x:v>
      </x:c>
      <x:c r="H5462" s="0" t="s">
        <x:v>102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175</x:v>
      </x:c>
      <x:c r="E5463" s="0" t="s">
        <x:v>166</x:v>
      </x:c>
      <x:c r="F5463" s="0" t="s">
        <x:v>167</x:v>
      </x:c>
      <x:c r="G5463" s="0" t="s">
        <x:v>101</x:v>
      </x:c>
      <x:c r="H5463" s="0" t="s">
        <x:v>102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175</x:v>
      </x:c>
      <x:c r="E5464" s="0" t="s">
        <x:v>166</x:v>
      </x:c>
      <x:c r="F5464" s="0" t="s">
        <x:v>167</x:v>
      </x:c>
      <x:c r="G5464" s="0" t="s">
        <x:v>101</x:v>
      </x:c>
      <x:c r="H5464" s="0" t="s">
        <x:v>102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175</x:v>
      </x:c>
      <x:c r="E5465" s="0" t="s">
        <x:v>166</x:v>
      </x:c>
      <x:c r="F5465" s="0" t="s">
        <x:v>167</x:v>
      </x:c>
      <x:c r="G5465" s="0" t="s">
        <x:v>101</x:v>
      </x:c>
      <x:c r="H5465" s="0" t="s">
        <x:v>102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175</x:v>
      </x:c>
      <x:c r="E5466" s="0" t="s">
        <x:v>166</x:v>
      </x:c>
      <x:c r="F5466" s="0" t="s">
        <x:v>167</x:v>
      </x:c>
      <x:c r="G5466" s="0" t="s">
        <x:v>101</x:v>
      </x:c>
      <x:c r="H5466" s="0" t="s">
        <x:v>102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175</x:v>
      </x:c>
      <x:c r="E5467" s="0" t="s">
        <x:v>166</x:v>
      </x:c>
      <x:c r="F5467" s="0" t="s">
        <x:v>167</x:v>
      </x:c>
      <x:c r="G5467" s="0" t="s">
        <x:v>101</x:v>
      </x:c>
      <x:c r="H5467" s="0" t="s">
        <x:v>102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175</x:v>
      </x:c>
      <x:c r="E5468" s="0" t="s">
        <x:v>166</x:v>
      </x:c>
      <x:c r="F5468" s="0" t="s">
        <x:v>167</x:v>
      </x:c>
      <x:c r="G5468" s="0" t="s">
        <x:v>101</x:v>
      </x:c>
      <x:c r="H5468" s="0" t="s">
        <x:v>102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175</x:v>
      </x:c>
      <x:c r="E5469" s="0" t="s">
        <x:v>166</x:v>
      </x:c>
      <x:c r="F5469" s="0" t="s">
        <x:v>167</x:v>
      </x:c>
      <x:c r="G5469" s="0" t="s">
        <x:v>103</x:v>
      </x:c>
      <x:c r="H5469" s="0" t="s">
        <x:v>104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175</x:v>
      </x:c>
      <x:c r="E5470" s="0" t="s">
        <x:v>166</x:v>
      </x:c>
      <x:c r="F5470" s="0" t="s">
        <x:v>167</x:v>
      </x:c>
      <x:c r="G5470" s="0" t="s">
        <x:v>103</x:v>
      </x:c>
      <x:c r="H5470" s="0" t="s">
        <x:v>104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175</x:v>
      </x:c>
      <x:c r="E5471" s="0" t="s">
        <x:v>166</x:v>
      </x:c>
      <x:c r="F5471" s="0" t="s">
        <x:v>167</x:v>
      </x:c>
      <x:c r="G5471" s="0" t="s">
        <x:v>103</x:v>
      </x:c>
      <x:c r="H5471" s="0" t="s">
        <x:v>104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175</x:v>
      </x:c>
      <x:c r="E5472" s="0" t="s">
        <x:v>166</x:v>
      </x:c>
      <x:c r="F5472" s="0" t="s">
        <x:v>167</x:v>
      </x:c>
      <x:c r="G5472" s="0" t="s">
        <x:v>103</x:v>
      </x:c>
      <x:c r="H5472" s="0" t="s">
        <x:v>104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175</x:v>
      </x:c>
      <x:c r="E5473" s="0" t="s">
        <x:v>166</x:v>
      </x:c>
      <x:c r="F5473" s="0" t="s">
        <x:v>167</x:v>
      </x:c>
      <x:c r="G5473" s="0" t="s">
        <x:v>103</x:v>
      </x:c>
      <x:c r="H5473" s="0" t="s">
        <x:v>104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175</x:v>
      </x:c>
      <x:c r="E5474" s="0" t="s">
        <x:v>166</x:v>
      </x:c>
      <x:c r="F5474" s="0" t="s">
        <x:v>167</x:v>
      </x:c>
      <x:c r="G5474" s="0" t="s">
        <x:v>103</x:v>
      </x:c>
      <x:c r="H5474" s="0" t="s">
        <x:v>104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175</x:v>
      </x:c>
      <x:c r="E5475" s="0" t="s">
        <x:v>166</x:v>
      </x:c>
      <x:c r="F5475" s="0" t="s">
        <x:v>167</x:v>
      </x:c>
      <x:c r="G5475" s="0" t="s">
        <x:v>103</x:v>
      </x:c>
      <x:c r="H5475" s="0" t="s">
        <x:v>104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175</x:v>
      </x:c>
      <x:c r="E5476" s="0" t="s">
        <x:v>166</x:v>
      </x:c>
      <x:c r="F5476" s="0" t="s">
        <x:v>167</x:v>
      </x:c>
      <x:c r="G5476" s="0" t="s">
        <x:v>103</x:v>
      </x:c>
      <x:c r="H5476" s="0" t="s">
        <x:v>104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175</x:v>
      </x:c>
      <x:c r="E5477" s="0" t="s">
        <x:v>166</x:v>
      </x:c>
      <x:c r="F5477" s="0" t="s">
        <x:v>167</x:v>
      </x:c>
      <x:c r="G5477" s="0" t="s">
        <x:v>103</x:v>
      </x:c>
      <x:c r="H5477" s="0" t="s">
        <x:v>104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175</x:v>
      </x:c>
      <x:c r="E5478" s="0" t="s">
        <x:v>166</x:v>
      </x:c>
      <x:c r="F5478" s="0" t="s">
        <x:v>167</x:v>
      </x:c>
      <x:c r="G5478" s="0" t="s">
        <x:v>103</x:v>
      </x:c>
      <x:c r="H5478" s="0" t="s">
        <x:v>104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175</x:v>
      </x:c>
      <x:c r="E5479" s="0" t="s">
        <x:v>166</x:v>
      </x:c>
      <x:c r="F5479" s="0" t="s">
        <x:v>167</x:v>
      </x:c>
      <x:c r="G5479" s="0" t="s">
        <x:v>103</x:v>
      </x:c>
      <x:c r="H5479" s="0" t="s">
        <x:v>104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175</x:v>
      </x:c>
      <x:c r="E5480" s="0" t="s">
        <x:v>166</x:v>
      </x:c>
      <x:c r="F5480" s="0" t="s">
        <x:v>167</x:v>
      </x:c>
      <x:c r="G5480" s="0" t="s">
        <x:v>105</x:v>
      </x:c>
      <x:c r="H5480" s="0" t="s">
        <x:v>106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175</x:v>
      </x:c>
      <x:c r="E5481" s="0" t="s">
        <x:v>166</x:v>
      </x:c>
      <x:c r="F5481" s="0" t="s">
        <x:v>167</x:v>
      </x:c>
      <x:c r="G5481" s="0" t="s">
        <x:v>105</x:v>
      </x:c>
      <x:c r="H5481" s="0" t="s">
        <x:v>106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175</x:v>
      </x:c>
      <x:c r="E5482" s="0" t="s">
        <x:v>166</x:v>
      </x:c>
      <x:c r="F5482" s="0" t="s">
        <x:v>167</x:v>
      </x:c>
      <x:c r="G5482" s="0" t="s">
        <x:v>105</x:v>
      </x:c>
      <x:c r="H5482" s="0" t="s">
        <x:v>106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175</x:v>
      </x:c>
      <x:c r="E5483" s="0" t="s">
        <x:v>166</x:v>
      </x:c>
      <x:c r="F5483" s="0" t="s">
        <x:v>167</x:v>
      </x:c>
      <x:c r="G5483" s="0" t="s">
        <x:v>105</x:v>
      </x:c>
      <x:c r="H5483" s="0" t="s">
        <x:v>106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175</x:v>
      </x:c>
      <x:c r="E5484" s="0" t="s">
        <x:v>166</x:v>
      </x:c>
      <x:c r="F5484" s="0" t="s">
        <x:v>167</x:v>
      </x:c>
      <x:c r="G5484" s="0" t="s">
        <x:v>105</x:v>
      </x:c>
      <x:c r="H5484" s="0" t="s">
        <x:v>106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175</x:v>
      </x:c>
      <x:c r="E5485" s="0" t="s">
        <x:v>166</x:v>
      </x:c>
      <x:c r="F5485" s="0" t="s">
        <x:v>167</x:v>
      </x:c>
      <x:c r="G5485" s="0" t="s">
        <x:v>105</x:v>
      </x:c>
      <x:c r="H5485" s="0" t="s">
        <x:v>106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175</x:v>
      </x:c>
      <x:c r="E5486" s="0" t="s">
        <x:v>166</x:v>
      </x:c>
      <x:c r="F5486" s="0" t="s">
        <x:v>167</x:v>
      </x:c>
      <x:c r="G5486" s="0" t="s">
        <x:v>105</x:v>
      </x:c>
      <x:c r="H5486" s="0" t="s">
        <x:v>106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175</x:v>
      </x:c>
      <x:c r="E5487" s="0" t="s">
        <x:v>166</x:v>
      </x:c>
      <x:c r="F5487" s="0" t="s">
        <x:v>167</x:v>
      </x:c>
      <x:c r="G5487" s="0" t="s">
        <x:v>105</x:v>
      </x:c>
      <x:c r="H5487" s="0" t="s">
        <x:v>106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175</x:v>
      </x:c>
      <x:c r="E5488" s="0" t="s">
        <x:v>166</x:v>
      </x:c>
      <x:c r="F5488" s="0" t="s">
        <x:v>167</x:v>
      </x:c>
      <x:c r="G5488" s="0" t="s">
        <x:v>105</x:v>
      </x:c>
      <x:c r="H5488" s="0" t="s">
        <x:v>106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175</x:v>
      </x:c>
      <x:c r="E5489" s="0" t="s">
        <x:v>166</x:v>
      </x:c>
      <x:c r="F5489" s="0" t="s">
        <x:v>167</x:v>
      </x:c>
      <x:c r="G5489" s="0" t="s">
        <x:v>105</x:v>
      </x:c>
      <x:c r="H5489" s="0" t="s">
        <x:v>106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175</x:v>
      </x:c>
      <x:c r="E5490" s="0" t="s">
        <x:v>166</x:v>
      </x:c>
      <x:c r="F5490" s="0" t="s">
        <x:v>167</x:v>
      </x:c>
      <x:c r="G5490" s="0" t="s">
        <x:v>105</x:v>
      </x:c>
      <x:c r="H5490" s="0" t="s">
        <x:v>106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175</x:v>
      </x:c>
      <x:c r="E5491" s="0" t="s">
        <x:v>166</x:v>
      </x:c>
      <x:c r="F5491" s="0" t="s">
        <x:v>167</x:v>
      </x:c>
      <x:c r="G5491" s="0" t="s">
        <x:v>107</x:v>
      </x:c>
      <x:c r="H5491" s="0" t="s">
        <x:v>108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175</x:v>
      </x:c>
      <x:c r="E5492" s="0" t="s">
        <x:v>166</x:v>
      </x:c>
      <x:c r="F5492" s="0" t="s">
        <x:v>167</x:v>
      </x:c>
      <x:c r="G5492" s="0" t="s">
        <x:v>107</x:v>
      </x:c>
      <x:c r="H5492" s="0" t="s">
        <x:v>108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175</x:v>
      </x:c>
      <x:c r="E5493" s="0" t="s">
        <x:v>166</x:v>
      </x:c>
      <x:c r="F5493" s="0" t="s">
        <x:v>167</x:v>
      </x:c>
      <x:c r="G5493" s="0" t="s">
        <x:v>107</x:v>
      </x:c>
      <x:c r="H5493" s="0" t="s">
        <x:v>108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175</x:v>
      </x:c>
      <x:c r="E5494" s="0" t="s">
        <x:v>166</x:v>
      </x:c>
      <x:c r="F5494" s="0" t="s">
        <x:v>167</x:v>
      </x:c>
      <x:c r="G5494" s="0" t="s">
        <x:v>107</x:v>
      </x:c>
      <x:c r="H5494" s="0" t="s">
        <x:v>108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175</x:v>
      </x:c>
      <x:c r="E5495" s="0" t="s">
        <x:v>166</x:v>
      </x:c>
      <x:c r="F5495" s="0" t="s">
        <x:v>167</x:v>
      </x:c>
      <x:c r="G5495" s="0" t="s">
        <x:v>107</x:v>
      </x:c>
      <x:c r="H5495" s="0" t="s">
        <x:v>108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175</x:v>
      </x:c>
      <x:c r="E5496" s="0" t="s">
        <x:v>166</x:v>
      </x:c>
      <x:c r="F5496" s="0" t="s">
        <x:v>167</x:v>
      </x:c>
      <x:c r="G5496" s="0" t="s">
        <x:v>107</x:v>
      </x:c>
      <x:c r="H5496" s="0" t="s">
        <x:v>108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175</x:v>
      </x:c>
      <x:c r="E5497" s="0" t="s">
        <x:v>166</x:v>
      </x:c>
      <x:c r="F5497" s="0" t="s">
        <x:v>167</x:v>
      </x:c>
      <x:c r="G5497" s="0" t="s">
        <x:v>107</x:v>
      </x:c>
      <x:c r="H5497" s="0" t="s">
        <x:v>108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175</x:v>
      </x:c>
      <x:c r="E5498" s="0" t="s">
        <x:v>166</x:v>
      </x:c>
      <x:c r="F5498" s="0" t="s">
        <x:v>167</x:v>
      </x:c>
      <x:c r="G5498" s="0" t="s">
        <x:v>107</x:v>
      </x:c>
      <x:c r="H5498" s="0" t="s">
        <x:v>108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175</x:v>
      </x:c>
      <x:c r="E5499" s="0" t="s">
        <x:v>166</x:v>
      </x:c>
      <x:c r="F5499" s="0" t="s">
        <x:v>167</x:v>
      </x:c>
      <x:c r="G5499" s="0" t="s">
        <x:v>107</x:v>
      </x:c>
      <x:c r="H5499" s="0" t="s">
        <x:v>108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175</x:v>
      </x:c>
      <x:c r="E5500" s="0" t="s">
        <x:v>166</x:v>
      </x:c>
      <x:c r="F5500" s="0" t="s">
        <x:v>167</x:v>
      </x:c>
      <x:c r="G5500" s="0" t="s">
        <x:v>107</x:v>
      </x:c>
      <x:c r="H5500" s="0" t="s">
        <x:v>108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175</x:v>
      </x:c>
      <x:c r="E5501" s="0" t="s">
        <x:v>166</x:v>
      </x:c>
      <x:c r="F5501" s="0" t="s">
        <x:v>167</x:v>
      </x:c>
      <x:c r="G5501" s="0" t="s">
        <x:v>107</x:v>
      </x:c>
      <x:c r="H5501" s="0" t="s">
        <x:v>108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175</x:v>
      </x:c>
      <x:c r="E5502" s="0" t="s">
        <x:v>166</x:v>
      </x:c>
      <x:c r="F5502" s="0" t="s">
        <x:v>167</x:v>
      </x:c>
      <x:c r="G5502" s="0" t="s">
        <x:v>109</x:v>
      </x:c>
      <x:c r="H5502" s="0" t="s">
        <x:v>110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175</x:v>
      </x:c>
      <x:c r="E5503" s="0" t="s">
        <x:v>166</x:v>
      </x:c>
      <x:c r="F5503" s="0" t="s">
        <x:v>167</x:v>
      </x:c>
      <x:c r="G5503" s="0" t="s">
        <x:v>109</x:v>
      </x:c>
      <x:c r="H5503" s="0" t="s">
        <x:v>110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175</x:v>
      </x:c>
      <x:c r="E5504" s="0" t="s">
        <x:v>166</x:v>
      </x:c>
      <x:c r="F5504" s="0" t="s">
        <x:v>167</x:v>
      </x:c>
      <x:c r="G5504" s="0" t="s">
        <x:v>109</x:v>
      </x:c>
      <x:c r="H5504" s="0" t="s">
        <x:v>110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175</x:v>
      </x:c>
      <x:c r="E5505" s="0" t="s">
        <x:v>166</x:v>
      </x:c>
      <x:c r="F5505" s="0" t="s">
        <x:v>167</x:v>
      </x:c>
      <x:c r="G5505" s="0" t="s">
        <x:v>109</x:v>
      </x:c>
      <x:c r="H5505" s="0" t="s">
        <x:v>110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175</x:v>
      </x:c>
      <x:c r="E5506" s="0" t="s">
        <x:v>166</x:v>
      </x:c>
      <x:c r="F5506" s="0" t="s">
        <x:v>167</x:v>
      </x:c>
      <x:c r="G5506" s="0" t="s">
        <x:v>109</x:v>
      </x:c>
      <x:c r="H5506" s="0" t="s">
        <x:v>110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175</x:v>
      </x:c>
      <x:c r="E5507" s="0" t="s">
        <x:v>166</x:v>
      </x:c>
      <x:c r="F5507" s="0" t="s">
        <x:v>167</x:v>
      </x:c>
      <x:c r="G5507" s="0" t="s">
        <x:v>109</x:v>
      </x:c>
      <x:c r="H5507" s="0" t="s">
        <x:v>110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175</x:v>
      </x:c>
      <x:c r="E5508" s="0" t="s">
        <x:v>166</x:v>
      </x:c>
      <x:c r="F5508" s="0" t="s">
        <x:v>167</x:v>
      </x:c>
      <x:c r="G5508" s="0" t="s">
        <x:v>109</x:v>
      </x:c>
      <x:c r="H5508" s="0" t="s">
        <x:v>110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175</x:v>
      </x:c>
      <x:c r="E5509" s="0" t="s">
        <x:v>166</x:v>
      </x:c>
      <x:c r="F5509" s="0" t="s">
        <x:v>167</x:v>
      </x:c>
      <x:c r="G5509" s="0" t="s">
        <x:v>109</x:v>
      </x:c>
      <x:c r="H5509" s="0" t="s">
        <x:v>110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175</x:v>
      </x:c>
      <x:c r="E5510" s="0" t="s">
        <x:v>166</x:v>
      </x:c>
      <x:c r="F5510" s="0" t="s">
        <x:v>167</x:v>
      </x:c>
      <x:c r="G5510" s="0" t="s">
        <x:v>109</x:v>
      </x:c>
      <x:c r="H5510" s="0" t="s">
        <x:v>110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175</x:v>
      </x:c>
      <x:c r="E5511" s="0" t="s">
        <x:v>166</x:v>
      </x:c>
      <x:c r="F5511" s="0" t="s">
        <x:v>167</x:v>
      </x:c>
      <x:c r="G5511" s="0" t="s">
        <x:v>109</x:v>
      </x:c>
      <x:c r="H5511" s="0" t="s">
        <x:v>110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175</x:v>
      </x:c>
      <x:c r="E5512" s="0" t="s">
        <x:v>166</x:v>
      </x:c>
      <x:c r="F5512" s="0" t="s">
        <x:v>167</x:v>
      </x:c>
      <x:c r="G5512" s="0" t="s">
        <x:v>109</x:v>
      </x:c>
      <x:c r="H5512" s="0" t="s">
        <x:v>110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175</x:v>
      </x:c>
      <x:c r="E5513" s="0" t="s">
        <x:v>166</x:v>
      </x:c>
      <x:c r="F5513" s="0" t="s">
        <x:v>167</x:v>
      </x:c>
      <x:c r="G5513" s="0" t="s">
        <x:v>111</x:v>
      </x:c>
      <x:c r="H5513" s="0" t="s">
        <x:v>112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175</x:v>
      </x:c>
      <x:c r="E5514" s="0" t="s">
        <x:v>166</x:v>
      </x:c>
      <x:c r="F5514" s="0" t="s">
        <x:v>167</x:v>
      </x:c>
      <x:c r="G5514" s="0" t="s">
        <x:v>111</x:v>
      </x:c>
      <x:c r="H5514" s="0" t="s">
        <x:v>112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175</x:v>
      </x:c>
      <x:c r="E5515" s="0" t="s">
        <x:v>166</x:v>
      </x:c>
      <x:c r="F5515" s="0" t="s">
        <x:v>167</x:v>
      </x:c>
      <x:c r="G5515" s="0" t="s">
        <x:v>111</x:v>
      </x:c>
      <x:c r="H5515" s="0" t="s">
        <x:v>112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175</x:v>
      </x:c>
      <x:c r="E5516" s="0" t="s">
        <x:v>166</x:v>
      </x:c>
      <x:c r="F5516" s="0" t="s">
        <x:v>167</x:v>
      </x:c>
      <x:c r="G5516" s="0" t="s">
        <x:v>111</x:v>
      </x:c>
      <x:c r="H5516" s="0" t="s">
        <x:v>112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175</x:v>
      </x:c>
      <x:c r="E5517" s="0" t="s">
        <x:v>166</x:v>
      </x:c>
      <x:c r="F5517" s="0" t="s">
        <x:v>167</x:v>
      </x:c>
      <x:c r="G5517" s="0" t="s">
        <x:v>111</x:v>
      </x:c>
      <x:c r="H5517" s="0" t="s">
        <x:v>112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175</x:v>
      </x:c>
      <x:c r="E5518" s="0" t="s">
        <x:v>166</x:v>
      </x:c>
      <x:c r="F5518" s="0" t="s">
        <x:v>167</x:v>
      </x:c>
      <x:c r="G5518" s="0" t="s">
        <x:v>111</x:v>
      </x:c>
      <x:c r="H5518" s="0" t="s">
        <x:v>112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175</x:v>
      </x:c>
      <x:c r="E5519" s="0" t="s">
        <x:v>166</x:v>
      </x:c>
      <x:c r="F5519" s="0" t="s">
        <x:v>167</x:v>
      </x:c>
      <x:c r="G5519" s="0" t="s">
        <x:v>111</x:v>
      </x:c>
      <x:c r="H5519" s="0" t="s">
        <x:v>112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175</x:v>
      </x:c>
      <x:c r="E5520" s="0" t="s">
        <x:v>166</x:v>
      </x:c>
      <x:c r="F5520" s="0" t="s">
        <x:v>167</x:v>
      </x:c>
      <x:c r="G5520" s="0" t="s">
        <x:v>111</x:v>
      </x:c>
      <x:c r="H5520" s="0" t="s">
        <x:v>112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175</x:v>
      </x:c>
      <x:c r="E5521" s="0" t="s">
        <x:v>166</x:v>
      </x:c>
      <x:c r="F5521" s="0" t="s">
        <x:v>167</x:v>
      </x:c>
      <x:c r="G5521" s="0" t="s">
        <x:v>111</x:v>
      </x:c>
      <x:c r="H5521" s="0" t="s">
        <x:v>112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175</x:v>
      </x:c>
      <x:c r="E5522" s="0" t="s">
        <x:v>166</x:v>
      </x:c>
      <x:c r="F5522" s="0" t="s">
        <x:v>167</x:v>
      </x:c>
      <x:c r="G5522" s="0" t="s">
        <x:v>111</x:v>
      </x:c>
      <x:c r="H5522" s="0" t="s">
        <x:v>112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175</x:v>
      </x:c>
      <x:c r="E5523" s="0" t="s">
        <x:v>166</x:v>
      </x:c>
      <x:c r="F5523" s="0" t="s">
        <x:v>167</x:v>
      </x:c>
      <x:c r="G5523" s="0" t="s">
        <x:v>111</x:v>
      </x:c>
      <x:c r="H5523" s="0" t="s">
        <x:v>112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175</x:v>
      </x:c>
      <x:c r="E5524" s="0" t="s">
        <x:v>166</x:v>
      </x:c>
      <x:c r="F5524" s="0" t="s">
        <x:v>167</x:v>
      </x:c>
      <x:c r="G5524" s="0" t="s">
        <x:v>113</x:v>
      </x:c>
      <x:c r="H5524" s="0" t="s">
        <x:v>114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175</x:v>
      </x:c>
      <x:c r="E5525" s="0" t="s">
        <x:v>166</x:v>
      </x:c>
      <x:c r="F5525" s="0" t="s">
        <x:v>167</x:v>
      </x:c>
      <x:c r="G5525" s="0" t="s">
        <x:v>113</x:v>
      </x:c>
      <x:c r="H5525" s="0" t="s">
        <x:v>114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175</x:v>
      </x:c>
      <x:c r="E5526" s="0" t="s">
        <x:v>166</x:v>
      </x:c>
      <x:c r="F5526" s="0" t="s">
        <x:v>167</x:v>
      </x:c>
      <x:c r="G5526" s="0" t="s">
        <x:v>113</x:v>
      </x:c>
      <x:c r="H5526" s="0" t="s">
        <x:v>114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175</x:v>
      </x:c>
      <x:c r="E5527" s="0" t="s">
        <x:v>166</x:v>
      </x:c>
      <x:c r="F5527" s="0" t="s">
        <x:v>167</x:v>
      </x:c>
      <x:c r="G5527" s="0" t="s">
        <x:v>113</x:v>
      </x:c>
      <x:c r="H5527" s="0" t="s">
        <x:v>114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175</x:v>
      </x:c>
      <x:c r="E5528" s="0" t="s">
        <x:v>166</x:v>
      </x:c>
      <x:c r="F5528" s="0" t="s">
        <x:v>167</x:v>
      </x:c>
      <x:c r="G5528" s="0" t="s">
        <x:v>113</x:v>
      </x:c>
      <x:c r="H5528" s="0" t="s">
        <x:v>114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175</x:v>
      </x:c>
      <x:c r="E5529" s="0" t="s">
        <x:v>166</x:v>
      </x:c>
      <x:c r="F5529" s="0" t="s">
        <x:v>167</x:v>
      </x:c>
      <x:c r="G5529" s="0" t="s">
        <x:v>113</x:v>
      </x:c>
      <x:c r="H5529" s="0" t="s">
        <x:v>114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175</x:v>
      </x:c>
      <x:c r="E5530" s="0" t="s">
        <x:v>166</x:v>
      </x:c>
      <x:c r="F5530" s="0" t="s">
        <x:v>167</x:v>
      </x:c>
      <x:c r="G5530" s="0" t="s">
        <x:v>113</x:v>
      </x:c>
      <x:c r="H5530" s="0" t="s">
        <x:v>114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175</x:v>
      </x:c>
      <x:c r="E5531" s="0" t="s">
        <x:v>166</x:v>
      </x:c>
      <x:c r="F5531" s="0" t="s">
        <x:v>167</x:v>
      </x:c>
      <x:c r="G5531" s="0" t="s">
        <x:v>113</x:v>
      </x:c>
      <x:c r="H5531" s="0" t="s">
        <x:v>114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175</x:v>
      </x:c>
      <x:c r="E5532" s="0" t="s">
        <x:v>166</x:v>
      </x:c>
      <x:c r="F5532" s="0" t="s">
        <x:v>167</x:v>
      </x:c>
      <x:c r="G5532" s="0" t="s">
        <x:v>113</x:v>
      </x:c>
      <x:c r="H5532" s="0" t="s">
        <x:v>114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175</x:v>
      </x:c>
      <x:c r="E5533" s="0" t="s">
        <x:v>166</x:v>
      </x:c>
      <x:c r="F5533" s="0" t="s">
        <x:v>167</x:v>
      </x:c>
      <x:c r="G5533" s="0" t="s">
        <x:v>113</x:v>
      </x:c>
      <x:c r="H5533" s="0" t="s">
        <x:v>114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175</x:v>
      </x:c>
      <x:c r="E5534" s="0" t="s">
        <x:v>166</x:v>
      </x:c>
      <x:c r="F5534" s="0" t="s">
        <x:v>167</x:v>
      </x:c>
      <x:c r="G5534" s="0" t="s">
        <x:v>113</x:v>
      </x:c>
      <x:c r="H5534" s="0" t="s">
        <x:v>114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175</x:v>
      </x:c>
      <x:c r="E5535" s="0" t="s">
        <x:v>166</x:v>
      </x:c>
      <x:c r="F5535" s="0" t="s">
        <x:v>167</x:v>
      </x:c>
      <x:c r="G5535" s="0" t="s">
        <x:v>115</x:v>
      </x:c>
      <x:c r="H5535" s="0" t="s">
        <x:v>116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175</x:v>
      </x:c>
      <x:c r="E5536" s="0" t="s">
        <x:v>166</x:v>
      </x:c>
      <x:c r="F5536" s="0" t="s">
        <x:v>167</x:v>
      </x:c>
      <x:c r="G5536" s="0" t="s">
        <x:v>115</x:v>
      </x:c>
      <x:c r="H5536" s="0" t="s">
        <x:v>116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175</x:v>
      </x:c>
      <x:c r="E5537" s="0" t="s">
        <x:v>166</x:v>
      </x:c>
      <x:c r="F5537" s="0" t="s">
        <x:v>167</x:v>
      </x:c>
      <x:c r="G5537" s="0" t="s">
        <x:v>115</x:v>
      </x:c>
      <x:c r="H5537" s="0" t="s">
        <x:v>116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175</x:v>
      </x:c>
      <x:c r="E5538" s="0" t="s">
        <x:v>166</x:v>
      </x:c>
      <x:c r="F5538" s="0" t="s">
        <x:v>167</x:v>
      </x:c>
      <x:c r="G5538" s="0" t="s">
        <x:v>115</x:v>
      </x:c>
      <x:c r="H5538" s="0" t="s">
        <x:v>116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175</x:v>
      </x:c>
      <x:c r="E5539" s="0" t="s">
        <x:v>166</x:v>
      </x:c>
      <x:c r="F5539" s="0" t="s">
        <x:v>167</x:v>
      </x:c>
      <x:c r="G5539" s="0" t="s">
        <x:v>115</x:v>
      </x:c>
      <x:c r="H5539" s="0" t="s">
        <x:v>116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175</x:v>
      </x:c>
      <x:c r="E5540" s="0" t="s">
        <x:v>166</x:v>
      </x:c>
      <x:c r="F5540" s="0" t="s">
        <x:v>167</x:v>
      </x:c>
      <x:c r="G5540" s="0" t="s">
        <x:v>115</x:v>
      </x:c>
      <x:c r="H5540" s="0" t="s">
        <x:v>116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175</x:v>
      </x:c>
      <x:c r="E5541" s="0" t="s">
        <x:v>166</x:v>
      </x:c>
      <x:c r="F5541" s="0" t="s">
        <x:v>167</x:v>
      </x:c>
      <x:c r="G5541" s="0" t="s">
        <x:v>115</x:v>
      </x:c>
      <x:c r="H5541" s="0" t="s">
        <x:v>116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175</x:v>
      </x:c>
      <x:c r="E5542" s="0" t="s">
        <x:v>166</x:v>
      </x:c>
      <x:c r="F5542" s="0" t="s">
        <x:v>167</x:v>
      </x:c>
      <x:c r="G5542" s="0" t="s">
        <x:v>115</x:v>
      </x:c>
      <x:c r="H5542" s="0" t="s">
        <x:v>116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175</x:v>
      </x:c>
      <x:c r="E5543" s="0" t="s">
        <x:v>166</x:v>
      </x:c>
      <x:c r="F5543" s="0" t="s">
        <x:v>167</x:v>
      </x:c>
      <x:c r="G5543" s="0" t="s">
        <x:v>115</x:v>
      </x:c>
      <x:c r="H5543" s="0" t="s">
        <x:v>116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175</x:v>
      </x:c>
      <x:c r="E5544" s="0" t="s">
        <x:v>166</x:v>
      </x:c>
      <x:c r="F5544" s="0" t="s">
        <x:v>167</x:v>
      </x:c>
      <x:c r="G5544" s="0" t="s">
        <x:v>115</x:v>
      </x:c>
      <x:c r="H5544" s="0" t="s">
        <x:v>116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175</x:v>
      </x:c>
      <x:c r="E5545" s="0" t="s">
        <x:v>166</x:v>
      </x:c>
      <x:c r="F5545" s="0" t="s">
        <x:v>167</x:v>
      </x:c>
      <x:c r="G5545" s="0" t="s">
        <x:v>115</x:v>
      </x:c>
      <x:c r="H5545" s="0" t="s">
        <x:v>116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175</x:v>
      </x:c>
      <x:c r="E5546" s="0" t="s">
        <x:v>166</x:v>
      </x:c>
      <x:c r="F5546" s="0" t="s">
        <x:v>167</x:v>
      </x:c>
      <x:c r="G5546" s="0" t="s">
        <x:v>117</x:v>
      </x:c>
      <x:c r="H5546" s="0" t="s">
        <x:v>118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175</x:v>
      </x:c>
      <x:c r="E5547" s="0" t="s">
        <x:v>166</x:v>
      </x:c>
      <x:c r="F5547" s="0" t="s">
        <x:v>167</x:v>
      </x:c>
      <x:c r="G5547" s="0" t="s">
        <x:v>117</x:v>
      </x:c>
      <x:c r="H5547" s="0" t="s">
        <x:v>118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175</x:v>
      </x:c>
      <x:c r="E5548" s="0" t="s">
        <x:v>166</x:v>
      </x:c>
      <x:c r="F5548" s="0" t="s">
        <x:v>167</x:v>
      </x:c>
      <x:c r="G5548" s="0" t="s">
        <x:v>117</x:v>
      </x:c>
      <x:c r="H5548" s="0" t="s">
        <x:v>118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175</x:v>
      </x:c>
      <x:c r="E5549" s="0" t="s">
        <x:v>166</x:v>
      </x:c>
      <x:c r="F5549" s="0" t="s">
        <x:v>167</x:v>
      </x:c>
      <x:c r="G5549" s="0" t="s">
        <x:v>117</x:v>
      </x:c>
      <x:c r="H5549" s="0" t="s">
        <x:v>118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175</x:v>
      </x:c>
      <x:c r="E5550" s="0" t="s">
        <x:v>166</x:v>
      </x:c>
      <x:c r="F5550" s="0" t="s">
        <x:v>167</x:v>
      </x:c>
      <x:c r="G5550" s="0" t="s">
        <x:v>117</x:v>
      </x:c>
      <x:c r="H5550" s="0" t="s">
        <x:v>118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175</x:v>
      </x:c>
      <x:c r="E5551" s="0" t="s">
        <x:v>166</x:v>
      </x:c>
      <x:c r="F5551" s="0" t="s">
        <x:v>167</x:v>
      </x:c>
      <x:c r="G5551" s="0" t="s">
        <x:v>117</x:v>
      </x:c>
      <x:c r="H5551" s="0" t="s">
        <x:v>118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175</x:v>
      </x:c>
      <x:c r="E5552" s="0" t="s">
        <x:v>166</x:v>
      </x:c>
      <x:c r="F5552" s="0" t="s">
        <x:v>167</x:v>
      </x:c>
      <x:c r="G5552" s="0" t="s">
        <x:v>117</x:v>
      </x:c>
      <x:c r="H5552" s="0" t="s">
        <x:v>118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175</x:v>
      </x:c>
      <x:c r="E5553" s="0" t="s">
        <x:v>166</x:v>
      </x:c>
      <x:c r="F5553" s="0" t="s">
        <x:v>167</x:v>
      </x:c>
      <x:c r="G5553" s="0" t="s">
        <x:v>117</x:v>
      </x:c>
      <x:c r="H5553" s="0" t="s">
        <x:v>118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175</x:v>
      </x:c>
      <x:c r="E5554" s="0" t="s">
        <x:v>166</x:v>
      </x:c>
      <x:c r="F5554" s="0" t="s">
        <x:v>167</x:v>
      </x:c>
      <x:c r="G5554" s="0" t="s">
        <x:v>117</x:v>
      </x:c>
      <x:c r="H5554" s="0" t="s">
        <x:v>118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175</x:v>
      </x:c>
      <x:c r="E5555" s="0" t="s">
        <x:v>166</x:v>
      </x:c>
      <x:c r="F5555" s="0" t="s">
        <x:v>167</x:v>
      </x:c>
      <x:c r="G5555" s="0" t="s">
        <x:v>117</x:v>
      </x:c>
      <x:c r="H5555" s="0" t="s">
        <x:v>118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175</x:v>
      </x:c>
      <x:c r="E5556" s="0" t="s">
        <x:v>166</x:v>
      </x:c>
      <x:c r="F5556" s="0" t="s">
        <x:v>167</x:v>
      </x:c>
      <x:c r="G5556" s="0" t="s">
        <x:v>117</x:v>
      </x:c>
      <x:c r="H5556" s="0" t="s">
        <x:v>118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175</x:v>
      </x:c>
      <x:c r="E5557" s="0" t="s">
        <x:v>166</x:v>
      </x:c>
      <x:c r="F5557" s="0" t="s">
        <x:v>167</x:v>
      </x:c>
      <x:c r="G5557" s="0" t="s">
        <x:v>119</x:v>
      </x:c>
      <x:c r="H5557" s="0" t="s">
        <x:v>120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175</x:v>
      </x:c>
      <x:c r="E5558" s="0" t="s">
        <x:v>166</x:v>
      </x:c>
      <x:c r="F5558" s="0" t="s">
        <x:v>167</x:v>
      </x:c>
      <x:c r="G5558" s="0" t="s">
        <x:v>119</x:v>
      </x:c>
      <x:c r="H5558" s="0" t="s">
        <x:v>120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175</x:v>
      </x:c>
      <x:c r="E5559" s="0" t="s">
        <x:v>166</x:v>
      </x:c>
      <x:c r="F5559" s="0" t="s">
        <x:v>167</x:v>
      </x:c>
      <x:c r="G5559" s="0" t="s">
        <x:v>119</x:v>
      </x:c>
      <x:c r="H5559" s="0" t="s">
        <x:v>120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175</x:v>
      </x:c>
      <x:c r="E5560" s="0" t="s">
        <x:v>166</x:v>
      </x:c>
      <x:c r="F5560" s="0" t="s">
        <x:v>167</x:v>
      </x:c>
      <x:c r="G5560" s="0" t="s">
        <x:v>119</x:v>
      </x:c>
      <x:c r="H5560" s="0" t="s">
        <x:v>120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175</x:v>
      </x:c>
      <x:c r="E5561" s="0" t="s">
        <x:v>166</x:v>
      </x:c>
      <x:c r="F5561" s="0" t="s">
        <x:v>167</x:v>
      </x:c>
      <x:c r="G5561" s="0" t="s">
        <x:v>119</x:v>
      </x:c>
      <x:c r="H5561" s="0" t="s">
        <x:v>120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175</x:v>
      </x:c>
      <x:c r="E5562" s="0" t="s">
        <x:v>166</x:v>
      </x:c>
      <x:c r="F5562" s="0" t="s">
        <x:v>167</x:v>
      </x:c>
      <x:c r="G5562" s="0" t="s">
        <x:v>119</x:v>
      </x:c>
      <x:c r="H5562" s="0" t="s">
        <x:v>120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175</x:v>
      </x:c>
      <x:c r="E5563" s="0" t="s">
        <x:v>166</x:v>
      </x:c>
      <x:c r="F5563" s="0" t="s">
        <x:v>167</x:v>
      </x:c>
      <x:c r="G5563" s="0" t="s">
        <x:v>119</x:v>
      </x:c>
      <x:c r="H5563" s="0" t="s">
        <x:v>120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175</x:v>
      </x:c>
      <x:c r="E5564" s="0" t="s">
        <x:v>166</x:v>
      </x:c>
      <x:c r="F5564" s="0" t="s">
        <x:v>167</x:v>
      </x:c>
      <x:c r="G5564" s="0" t="s">
        <x:v>119</x:v>
      </x:c>
      <x:c r="H5564" s="0" t="s">
        <x:v>120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175</x:v>
      </x:c>
      <x:c r="E5565" s="0" t="s">
        <x:v>166</x:v>
      </x:c>
      <x:c r="F5565" s="0" t="s">
        <x:v>167</x:v>
      </x:c>
      <x:c r="G5565" s="0" t="s">
        <x:v>119</x:v>
      </x:c>
      <x:c r="H5565" s="0" t="s">
        <x:v>120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175</x:v>
      </x:c>
      <x:c r="E5566" s="0" t="s">
        <x:v>166</x:v>
      </x:c>
      <x:c r="F5566" s="0" t="s">
        <x:v>167</x:v>
      </x:c>
      <x:c r="G5566" s="0" t="s">
        <x:v>119</x:v>
      </x:c>
      <x:c r="H5566" s="0" t="s">
        <x:v>120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175</x:v>
      </x:c>
      <x:c r="E5567" s="0" t="s">
        <x:v>166</x:v>
      </x:c>
      <x:c r="F5567" s="0" t="s">
        <x:v>167</x:v>
      </x:c>
      <x:c r="G5567" s="0" t="s">
        <x:v>119</x:v>
      </x:c>
      <x:c r="H5567" s="0" t="s">
        <x:v>120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175</x:v>
      </x:c>
      <x:c r="E5568" s="0" t="s">
        <x:v>166</x:v>
      </x:c>
      <x:c r="F5568" s="0" t="s">
        <x:v>167</x:v>
      </x:c>
      <x:c r="G5568" s="0" t="s">
        <x:v>121</x:v>
      </x:c>
      <x:c r="H5568" s="0" t="s">
        <x:v>122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175</x:v>
      </x:c>
      <x:c r="E5569" s="0" t="s">
        <x:v>166</x:v>
      </x:c>
      <x:c r="F5569" s="0" t="s">
        <x:v>167</x:v>
      </x:c>
      <x:c r="G5569" s="0" t="s">
        <x:v>121</x:v>
      </x:c>
      <x:c r="H5569" s="0" t="s">
        <x:v>122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175</x:v>
      </x:c>
      <x:c r="E5570" s="0" t="s">
        <x:v>166</x:v>
      </x:c>
      <x:c r="F5570" s="0" t="s">
        <x:v>167</x:v>
      </x:c>
      <x:c r="G5570" s="0" t="s">
        <x:v>121</x:v>
      </x:c>
      <x:c r="H5570" s="0" t="s">
        <x:v>122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175</x:v>
      </x:c>
      <x:c r="E5571" s="0" t="s">
        <x:v>166</x:v>
      </x:c>
      <x:c r="F5571" s="0" t="s">
        <x:v>167</x:v>
      </x:c>
      <x:c r="G5571" s="0" t="s">
        <x:v>121</x:v>
      </x:c>
      <x:c r="H5571" s="0" t="s">
        <x:v>122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175</x:v>
      </x:c>
      <x:c r="E5572" s="0" t="s">
        <x:v>166</x:v>
      </x:c>
      <x:c r="F5572" s="0" t="s">
        <x:v>167</x:v>
      </x:c>
      <x:c r="G5572" s="0" t="s">
        <x:v>121</x:v>
      </x:c>
      <x:c r="H5572" s="0" t="s">
        <x:v>122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175</x:v>
      </x:c>
      <x:c r="E5573" s="0" t="s">
        <x:v>166</x:v>
      </x:c>
      <x:c r="F5573" s="0" t="s">
        <x:v>167</x:v>
      </x:c>
      <x:c r="G5573" s="0" t="s">
        <x:v>121</x:v>
      </x:c>
      <x:c r="H5573" s="0" t="s">
        <x:v>122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175</x:v>
      </x:c>
      <x:c r="E5574" s="0" t="s">
        <x:v>166</x:v>
      </x:c>
      <x:c r="F5574" s="0" t="s">
        <x:v>167</x:v>
      </x:c>
      <x:c r="G5574" s="0" t="s">
        <x:v>121</x:v>
      </x:c>
      <x:c r="H5574" s="0" t="s">
        <x:v>122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175</x:v>
      </x:c>
      <x:c r="E5575" s="0" t="s">
        <x:v>166</x:v>
      </x:c>
      <x:c r="F5575" s="0" t="s">
        <x:v>167</x:v>
      </x:c>
      <x:c r="G5575" s="0" t="s">
        <x:v>121</x:v>
      </x:c>
      <x:c r="H5575" s="0" t="s">
        <x:v>122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175</x:v>
      </x:c>
      <x:c r="E5576" s="0" t="s">
        <x:v>166</x:v>
      </x:c>
      <x:c r="F5576" s="0" t="s">
        <x:v>167</x:v>
      </x:c>
      <x:c r="G5576" s="0" t="s">
        <x:v>121</x:v>
      </x:c>
      <x:c r="H5576" s="0" t="s">
        <x:v>122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175</x:v>
      </x:c>
      <x:c r="E5577" s="0" t="s">
        <x:v>166</x:v>
      </x:c>
      <x:c r="F5577" s="0" t="s">
        <x:v>167</x:v>
      </x:c>
      <x:c r="G5577" s="0" t="s">
        <x:v>121</x:v>
      </x:c>
      <x:c r="H5577" s="0" t="s">
        <x:v>122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175</x:v>
      </x:c>
      <x:c r="E5578" s="0" t="s">
        <x:v>166</x:v>
      </x:c>
      <x:c r="F5578" s="0" t="s">
        <x:v>167</x:v>
      </x:c>
      <x:c r="G5578" s="0" t="s">
        <x:v>121</x:v>
      </x:c>
      <x:c r="H5578" s="0" t="s">
        <x:v>122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175</x:v>
      </x:c>
      <x:c r="E5579" s="0" t="s">
        <x:v>166</x:v>
      </x:c>
      <x:c r="F5579" s="0" t="s">
        <x:v>167</x:v>
      </x:c>
      <x:c r="G5579" s="0" t="s">
        <x:v>123</x:v>
      </x:c>
      <x:c r="H5579" s="0" t="s">
        <x:v>124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175</x:v>
      </x:c>
      <x:c r="E5580" s="0" t="s">
        <x:v>166</x:v>
      </x:c>
      <x:c r="F5580" s="0" t="s">
        <x:v>167</x:v>
      </x:c>
      <x:c r="G5580" s="0" t="s">
        <x:v>123</x:v>
      </x:c>
      <x:c r="H5580" s="0" t="s">
        <x:v>124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175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175</x:v>
      </x:c>
      <x:c r="E5582" s="0" t="s">
        <x:v>166</x:v>
      </x:c>
      <x:c r="F5582" s="0" t="s">
        <x:v>167</x:v>
      </x:c>
      <x:c r="G5582" s="0" t="s">
        <x:v>123</x:v>
      </x:c>
      <x:c r="H5582" s="0" t="s">
        <x:v>124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175</x:v>
      </x:c>
      <x:c r="E5583" s="0" t="s">
        <x:v>166</x:v>
      </x:c>
      <x:c r="F5583" s="0" t="s">
        <x:v>167</x:v>
      </x:c>
      <x:c r="G5583" s="0" t="s">
        <x:v>123</x:v>
      </x:c>
      <x:c r="H5583" s="0" t="s">
        <x:v>124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175</x:v>
      </x:c>
      <x:c r="E5584" s="0" t="s">
        <x:v>166</x:v>
      </x:c>
      <x:c r="F5584" s="0" t="s">
        <x:v>167</x:v>
      </x:c>
      <x:c r="G5584" s="0" t="s">
        <x:v>123</x:v>
      </x:c>
      <x:c r="H5584" s="0" t="s">
        <x:v>124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175</x:v>
      </x:c>
      <x:c r="E5585" s="0" t="s">
        <x:v>166</x:v>
      </x:c>
      <x:c r="F5585" s="0" t="s">
        <x:v>167</x:v>
      </x:c>
      <x:c r="G5585" s="0" t="s">
        <x:v>123</x:v>
      </x:c>
      <x:c r="H5585" s="0" t="s">
        <x:v>124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175</x:v>
      </x:c>
      <x:c r="E5586" s="0" t="s">
        <x:v>166</x:v>
      </x:c>
      <x:c r="F5586" s="0" t="s">
        <x:v>167</x:v>
      </x:c>
      <x:c r="G5586" s="0" t="s">
        <x:v>123</x:v>
      </x:c>
      <x:c r="H5586" s="0" t="s">
        <x:v>124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175</x:v>
      </x:c>
      <x:c r="E5587" s="0" t="s">
        <x:v>166</x:v>
      </x:c>
      <x:c r="F5587" s="0" t="s">
        <x:v>167</x:v>
      </x:c>
      <x:c r="G5587" s="0" t="s">
        <x:v>123</x:v>
      </x:c>
      <x:c r="H5587" s="0" t="s">
        <x:v>124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175</x:v>
      </x:c>
      <x:c r="E5588" s="0" t="s">
        <x:v>166</x:v>
      </x:c>
      <x:c r="F5588" s="0" t="s">
        <x:v>167</x:v>
      </x:c>
      <x:c r="G5588" s="0" t="s">
        <x:v>123</x:v>
      </x:c>
      <x:c r="H5588" s="0" t="s">
        <x:v>124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175</x:v>
      </x:c>
      <x:c r="E5589" s="0" t="s">
        <x:v>166</x:v>
      </x:c>
      <x:c r="F5589" s="0" t="s">
        <x:v>167</x:v>
      </x:c>
      <x:c r="G5589" s="0" t="s">
        <x:v>123</x:v>
      </x:c>
      <x:c r="H5589" s="0" t="s">
        <x:v>124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175</x:v>
      </x:c>
      <x:c r="E5590" s="0" t="s">
        <x:v>166</x:v>
      </x:c>
      <x:c r="F5590" s="0" t="s">
        <x:v>167</x:v>
      </x:c>
      <x:c r="G5590" s="0" t="s">
        <x:v>125</x:v>
      </x:c>
      <x:c r="H5590" s="0" t="s">
        <x:v>126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175</x:v>
      </x:c>
      <x:c r="E5591" s="0" t="s">
        <x:v>166</x:v>
      </x:c>
      <x:c r="F5591" s="0" t="s">
        <x:v>167</x:v>
      </x:c>
      <x:c r="G5591" s="0" t="s">
        <x:v>125</x:v>
      </x:c>
      <x:c r="H5591" s="0" t="s">
        <x:v>126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175</x:v>
      </x:c>
      <x:c r="E5592" s="0" t="s">
        <x:v>166</x:v>
      </x:c>
      <x:c r="F5592" s="0" t="s">
        <x:v>167</x:v>
      </x:c>
      <x:c r="G5592" s="0" t="s">
        <x:v>125</x:v>
      </x:c>
      <x:c r="H5592" s="0" t="s">
        <x:v>126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175</x:v>
      </x:c>
      <x:c r="E5593" s="0" t="s">
        <x:v>166</x:v>
      </x:c>
      <x:c r="F5593" s="0" t="s">
        <x:v>167</x:v>
      </x:c>
      <x:c r="G5593" s="0" t="s">
        <x:v>125</x:v>
      </x:c>
      <x:c r="H5593" s="0" t="s">
        <x:v>126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175</x:v>
      </x:c>
      <x:c r="E5594" s="0" t="s">
        <x:v>166</x:v>
      </x:c>
      <x:c r="F5594" s="0" t="s">
        <x:v>167</x:v>
      </x:c>
      <x:c r="G5594" s="0" t="s">
        <x:v>125</x:v>
      </x:c>
      <x:c r="H5594" s="0" t="s">
        <x:v>126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175</x:v>
      </x:c>
      <x:c r="E5595" s="0" t="s">
        <x:v>166</x:v>
      </x:c>
      <x:c r="F5595" s="0" t="s">
        <x:v>167</x:v>
      </x:c>
      <x:c r="G5595" s="0" t="s">
        <x:v>125</x:v>
      </x:c>
      <x:c r="H5595" s="0" t="s">
        <x:v>126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175</x:v>
      </x:c>
      <x:c r="E5596" s="0" t="s">
        <x:v>166</x:v>
      </x:c>
      <x:c r="F5596" s="0" t="s">
        <x:v>167</x:v>
      </x:c>
      <x:c r="G5596" s="0" t="s">
        <x:v>125</x:v>
      </x:c>
      <x:c r="H5596" s="0" t="s">
        <x:v>126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175</x:v>
      </x:c>
      <x:c r="E5597" s="0" t="s">
        <x:v>166</x:v>
      </x:c>
      <x:c r="F5597" s="0" t="s">
        <x:v>167</x:v>
      </x:c>
      <x:c r="G5597" s="0" t="s">
        <x:v>125</x:v>
      </x:c>
      <x:c r="H5597" s="0" t="s">
        <x:v>126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175</x:v>
      </x:c>
      <x:c r="E5598" s="0" t="s">
        <x:v>166</x:v>
      </x:c>
      <x:c r="F5598" s="0" t="s">
        <x:v>167</x:v>
      </x:c>
      <x:c r="G5598" s="0" t="s">
        <x:v>125</x:v>
      </x:c>
      <x:c r="H5598" s="0" t="s">
        <x:v>126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175</x:v>
      </x:c>
      <x:c r="E5599" s="0" t="s">
        <x:v>166</x:v>
      </x:c>
      <x:c r="F5599" s="0" t="s">
        <x:v>167</x:v>
      </x:c>
      <x:c r="G5599" s="0" t="s">
        <x:v>125</x:v>
      </x:c>
      <x:c r="H5599" s="0" t="s">
        <x:v>126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175</x:v>
      </x:c>
      <x:c r="E5600" s="0" t="s">
        <x:v>166</x:v>
      </x:c>
      <x:c r="F5600" s="0" t="s">
        <x:v>167</x:v>
      </x:c>
      <x:c r="G5600" s="0" t="s">
        <x:v>125</x:v>
      </x:c>
      <x:c r="H5600" s="0" t="s">
        <x:v>126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175</x:v>
      </x:c>
      <x:c r="E5601" s="0" t="s">
        <x:v>166</x:v>
      </x:c>
      <x:c r="F5601" s="0" t="s">
        <x:v>167</x:v>
      </x:c>
      <x:c r="G5601" s="0" t="s">
        <x:v>127</x:v>
      </x:c>
      <x:c r="H5601" s="0" t="s">
        <x:v>128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175</x:v>
      </x:c>
      <x:c r="E5602" s="0" t="s">
        <x:v>166</x:v>
      </x:c>
      <x:c r="F5602" s="0" t="s">
        <x:v>167</x:v>
      </x:c>
      <x:c r="G5602" s="0" t="s">
        <x:v>127</x:v>
      </x:c>
      <x:c r="H5602" s="0" t="s">
        <x:v>128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175</x:v>
      </x:c>
      <x:c r="E5603" s="0" t="s">
        <x:v>166</x:v>
      </x:c>
      <x:c r="F5603" s="0" t="s">
        <x:v>167</x:v>
      </x:c>
      <x:c r="G5603" s="0" t="s">
        <x:v>127</x:v>
      </x:c>
      <x:c r="H5603" s="0" t="s">
        <x:v>128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175</x:v>
      </x:c>
      <x:c r="E5604" s="0" t="s">
        <x:v>166</x:v>
      </x:c>
      <x:c r="F5604" s="0" t="s">
        <x:v>167</x:v>
      </x:c>
      <x:c r="G5604" s="0" t="s">
        <x:v>127</x:v>
      </x:c>
      <x:c r="H5604" s="0" t="s">
        <x:v>128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175</x:v>
      </x:c>
      <x:c r="E5605" s="0" t="s">
        <x:v>166</x:v>
      </x:c>
      <x:c r="F5605" s="0" t="s">
        <x:v>167</x:v>
      </x:c>
      <x:c r="G5605" s="0" t="s">
        <x:v>127</x:v>
      </x:c>
      <x:c r="H5605" s="0" t="s">
        <x:v>128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175</x:v>
      </x:c>
      <x:c r="E5606" s="0" t="s">
        <x:v>166</x:v>
      </x:c>
      <x:c r="F5606" s="0" t="s">
        <x:v>167</x:v>
      </x:c>
      <x:c r="G5606" s="0" t="s">
        <x:v>127</x:v>
      </x:c>
      <x:c r="H5606" s="0" t="s">
        <x:v>128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175</x:v>
      </x:c>
      <x:c r="E5607" s="0" t="s">
        <x:v>166</x:v>
      </x:c>
      <x:c r="F5607" s="0" t="s">
        <x:v>167</x:v>
      </x:c>
      <x:c r="G5607" s="0" t="s">
        <x:v>127</x:v>
      </x:c>
      <x:c r="H5607" s="0" t="s">
        <x:v>128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175</x:v>
      </x:c>
      <x:c r="E5608" s="0" t="s">
        <x:v>166</x:v>
      </x:c>
      <x:c r="F5608" s="0" t="s">
        <x:v>167</x:v>
      </x:c>
      <x:c r="G5608" s="0" t="s">
        <x:v>127</x:v>
      </x:c>
      <x:c r="H5608" s="0" t="s">
        <x:v>128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175</x:v>
      </x:c>
      <x:c r="E5609" s="0" t="s">
        <x:v>166</x:v>
      </x:c>
      <x:c r="F5609" s="0" t="s">
        <x:v>167</x:v>
      </x:c>
      <x:c r="G5609" s="0" t="s">
        <x:v>127</x:v>
      </x:c>
      <x:c r="H5609" s="0" t="s">
        <x:v>128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175</x:v>
      </x:c>
      <x:c r="E5610" s="0" t="s">
        <x:v>166</x:v>
      </x:c>
      <x:c r="F5610" s="0" t="s">
        <x:v>167</x:v>
      </x:c>
      <x:c r="G5610" s="0" t="s">
        <x:v>127</x:v>
      </x:c>
      <x:c r="H5610" s="0" t="s">
        <x:v>128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175</x:v>
      </x:c>
      <x:c r="E5611" s="0" t="s">
        <x:v>166</x:v>
      </x:c>
      <x:c r="F5611" s="0" t="s">
        <x:v>167</x:v>
      </x:c>
      <x:c r="G5611" s="0" t="s">
        <x:v>127</x:v>
      </x:c>
      <x:c r="H5611" s="0" t="s">
        <x:v>128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175</x:v>
      </x:c>
      <x:c r="E5612" s="0" t="s">
        <x:v>166</x:v>
      </x:c>
      <x:c r="F5612" s="0" t="s">
        <x:v>167</x:v>
      </x:c>
      <x:c r="G5612" s="0" t="s">
        <x:v>129</x:v>
      </x:c>
      <x:c r="H5612" s="0" t="s">
        <x:v>130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175</x:v>
      </x:c>
      <x:c r="E5613" s="0" t="s">
        <x:v>166</x:v>
      </x:c>
      <x:c r="F5613" s="0" t="s">
        <x:v>167</x:v>
      </x:c>
      <x:c r="G5613" s="0" t="s">
        <x:v>129</x:v>
      </x:c>
      <x:c r="H5613" s="0" t="s">
        <x:v>130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175</x:v>
      </x:c>
      <x:c r="E5614" s="0" t="s">
        <x:v>166</x:v>
      </x:c>
      <x:c r="F5614" s="0" t="s">
        <x:v>167</x:v>
      </x:c>
      <x:c r="G5614" s="0" t="s">
        <x:v>129</x:v>
      </x:c>
      <x:c r="H5614" s="0" t="s">
        <x:v>130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175</x:v>
      </x:c>
      <x:c r="E5615" s="0" t="s">
        <x:v>166</x:v>
      </x:c>
      <x:c r="F5615" s="0" t="s">
        <x:v>167</x:v>
      </x:c>
      <x:c r="G5615" s="0" t="s">
        <x:v>129</x:v>
      </x:c>
      <x:c r="H5615" s="0" t="s">
        <x:v>130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175</x:v>
      </x:c>
      <x:c r="E5616" s="0" t="s">
        <x:v>166</x:v>
      </x:c>
      <x:c r="F5616" s="0" t="s">
        <x:v>167</x:v>
      </x:c>
      <x:c r="G5616" s="0" t="s">
        <x:v>129</x:v>
      </x:c>
      <x:c r="H5616" s="0" t="s">
        <x:v>130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175</x:v>
      </x:c>
      <x:c r="E5617" s="0" t="s">
        <x:v>166</x:v>
      </x:c>
      <x:c r="F5617" s="0" t="s">
        <x:v>167</x:v>
      </x:c>
      <x:c r="G5617" s="0" t="s">
        <x:v>129</x:v>
      </x:c>
      <x:c r="H5617" s="0" t="s">
        <x:v>130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175</x:v>
      </x:c>
      <x:c r="E5618" s="0" t="s">
        <x:v>166</x:v>
      </x:c>
      <x:c r="F5618" s="0" t="s">
        <x:v>167</x:v>
      </x:c>
      <x:c r="G5618" s="0" t="s">
        <x:v>129</x:v>
      </x:c>
      <x:c r="H5618" s="0" t="s">
        <x:v>130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175</x:v>
      </x:c>
      <x:c r="E5619" s="0" t="s">
        <x:v>166</x:v>
      </x:c>
      <x:c r="F5619" s="0" t="s">
        <x:v>167</x:v>
      </x:c>
      <x:c r="G5619" s="0" t="s">
        <x:v>129</x:v>
      </x:c>
      <x:c r="H5619" s="0" t="s">
        <x:v>130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175</x:v>
      </x:c>
      <x:c r="E5620" s="0" t="s">
        <x:v>166</x:v>
      </x:c>
      <x:c r="F5620" s="0" t="s">
        <x:v>167</x:v>
      </x:c>
      <x:c r="G5620" s="0" t="s">
        <x:v>129</x:v>
      </x:c>
      <x:c r="H5620" s="0" t="s">
        <x:v>130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175</x:v>
      </x:c>
      <x:c r="E5621" s="0" t="s">
        <x:v>166</x:v>
      </x:c>
      <x:c r="F5621" s="0" t="s">
        <x:v>167</x:v>
      </x:c>
      <x:c r="G5621" s="0" t="s">
        <x:v>129</x:v>
      </x:c>
      <x:c r="H5621" s="0" t="s">
        <x:v>130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175</x:v>
      </x:c>
      <x:c r="E5622" s="0" t="s">
        <x:v>166</x:v>
      </x:c>
      <x:c r="F5622" s="0" t="s">
        <x:v>167</x:v>
      </x:c>
      <x:c r="G5622" s="0" t="s">
        <x:v>129</x:v>
      </x:c>
      <x:c r="H5622" s="0" t="s">
        <x:v>130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175</x:v>
      </x:c>
      <x:c r="E5623" s="0" t="s">
        <x:v>166</x:v>
      </x:c>
      <x:c r="F5623" s="0" t="s">
        <x:v>167</x:v>
      </x:c>
      <x:c r="G5623" s="0" t="s">
        <x:v>131</x:v>
      </x:c>
      <x:c r="H5623" s="0" t="s">
        <x:v>132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175</x:v>
      </x:c>
      <x:c r="E5624" s="0" t="s">
        <x:v>166</x:v>
      </x:c>
      <x:c r="F5624" s="0" t="s">
        <x:v>167</x:v>
      </x:c>
      <x:c r="G5624" s="0" t="s">
        <x:v>131</x:v>
      </x:c>
      <x:c r="H5624" s="0" t="s">
        <x:v>132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175</x:v>
      </x:c>
      <x:c r="E5625" s="0" t="s">
        <x:v>166</x:v>
      </x:c>
      <x:c r="F5625" s="0" t="s">
        <x:v>167</x:v>
      </x:c>
      <x:c r="G5625" s="0" t="s">
        <x:v>131</x:v>
      </x:c>
      <x:c r="H5625" s="0" t="s">
        <x:v>132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175</x:v>
      </x:c>
      <x:c r="E5626" s="0" t="s">
        <x:v>166</x:v>
      </x:c>
      <x:c r="F5626" s="0" t="s">
        <x:v>167</x:v>
      </x:c>
      <x:c r="G5626" s="0" t="s">
        <x:v>131</x:v>
      </x:c>
      <x:c r="H5626" s="0" t="s">
        <x:v>132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175</x:v>
      </x:c>
      <x:c r="E5627" s="0" t="s">
        <x:v>166</x:v>
      </x:c>
      <x:c r="F5627" s="0" t="s">
        <x:v>167</x:v>
      </x:c>
      <x:c r="G5627" s="0" t="s">
        <x:v>131</x:v>
      </x:c>
      <x:c r="H5627" s="0" t="s">
        <x:v>132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175</x:v>
      </x:c>
      <x:c r="E5628" s="0" t="s">
        <x:v>166</x:v>
      </x:c>
      <x:c r="F5628" s="0" t="s">
        <x:v>167</x:v>
      </x:c>
      <x:c r="G5628" s="0" t="s">
        <x:v>131</x:v>
      </x:c>
      <x:c r="H5628" s="0" t="s">
        <x:v>132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175</x:v>
      </x:c>
      <x:c r="E5629" s="0" t="s">
        <x:v>166</x:v>
      </x:c>
      <x:c r="F5629" s="0" t="s">
        <x:v>167</x:v>
      </x:c>
      <x:c r="G5629" s="0" t="s">
        <x:v>131</x:v>
      </x:c>
      <x:c r="H5629" s="0" t="s">
        <x:v>132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175</x:v>
      </x:c>
      <x:c r="E5630" s="0" t="s">
        <x:v>166</x:v>
      </x:c>
      <x:c r="F5630" s="0" t="s">
        <x:v>167</x:v>
      </x:c>
      <x:c r="G5630" s="0" t="s">
        <x:v>131</x:v>
      </x:c>
      <x:c r="H5630" s="0" t="s">
        <x:v>132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175</x:v>
      </x:c>
      <x:c r="E5631" s="0" t="s">
        <x:v>166</x:v>
      </x:c>
      <x:c r="F5631" s="0" t="s">
        <x:v>167</x:v>
      </x:c>
      <x:c r="G5631" s="0" t="s">
        <x:v>131</x:v>
      </x:c>
      <x:c r="H5631" s="0" t="s">
        <x:v>132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175</x:v>
      </x:c>
      <x:c r="E5632" s="0" t="s">
        <x:v>166</x:v>
      </x:c>
      <x:c r="F5632" s="0" t="s">
        <x:v>167</x:v>
      </x:c>
      <x:c r="G5632" s="0" t="s">
        <x:v>131</x:v>
      </x:c>
      <x:c r="H5632" s="0" t="s">
        <x:v>132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175</x:v>
      </x:c>
      <x:c r="E5633" s="0" t="s">
        <x:v>166</x:v>
      </x:c>
      <x:c r="F5633" s="0" t="s">
        <x:v>167</x:v>
      </x:c>
      <x:c r="G5633" s="0" t="s">
        <x:v>131</x:v>
      </x:c>
      <x:c r="H5633" s="0" t="s">
        <x:v>132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175</x:v>
      </x:c>
      <x:c r="E5634" s="0" t="s">
        <x:v>166</x:v>
      </x:c>
      <x:c r="F5634" s="0" t="s">
        <x:v>167</x:v>
      </x:c>
      <x:c r="G5634" s="0" t="s">
        <x:v>133</x:v>
      </x:c>
      <x:c r="H5634" s="0" t="s">
        <x:v>134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175</x:v>
      </x:c>
      <x:c r="E5635" s="0" t="s">
        <x:v>166</x:v>
      </x:c>
      <x:c r="F5635" s="0" t="s">
        <x:v>167</x:v>
      </x:c>
      <x:c r="G5635" s="0" t="s">
        <x:v>133</x:v>
      </x:c>
      <x:c r="H5635" s="0" t="s">
        <x:v>134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175</x:v>
      </x:c>
      <x:c r="E5636" s="0" t="s">
        <x:v>166</x:v>
      </x:c>
      <x:c r="F5636" s="0" t="s">
        <x:v>167</x:v>
      </x:c>
      <x:c r="G5636" s="0" t="s">
        <x:v>133</x:v>
      </x:c>
      <x:c r="H5636" s="0" t="s">
        <x:v>134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175</x:v>
      </x:c>
      <x:c r="E5637" s="0" t="s">
        <x:v>166</x:v>
      </x:c>
      <x:c r="F5637" s="0" t="s">
        <x:v>167</x:v>
      </x:c>
      <x:c r="G5637" s="0" t="s">
        <x:v>133</x:v>
      </x:c>
      <x:c r="H5637" s="0" t="s">
        <x:v>134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175</x:v>
      </x:c>
      <x:c r="E5638" s="0" t="s">
        <x:v>166</x:v>
      </x:c>
      <x:c r="F5638" s="0" t="s">
        <x:v>167</x:v>
      </x:c>
      <x:c r="G5638" s="0" t="s">
        <x:v>133</x:v>
      </x:c>
      <x:c r="H5638" s="0" t="s">
        <x:v>134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175</x:v>
      </x:c>
      <x:c r="E5639" s="0" t="s">
        <x:v>166</x:v>
      </x:c>
      <x:c r="F5639" s="0" t="s">
        <x:v>167</x:v>
      </x:c>
      <x:c r="G5639" s="0" t="s">
        <x:v>133</x:v>
      </x:c>
      <x:c r="H5639" s="0" t="s">
        <x:v>134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175</x:v>
      </x:c>
      <x:c r="E5640" s="0" t="s">
        <x:v>166</x:v>
      </x:c>
      <x:c r="F5640" s="0" t="s">
        <x:v>167</x:v>
      </x:c>
      <x:c r="G5640" s="0" t="s">
        <x:v>133</x:v>
      </x:c>
      <x:c r="H5640" s="0" t="s">
        <x:v>134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175</x:v>
      </x:c>
      <x:c r="E5641" s="0" t="s">
        <x:v>166</x:v>
      </x:c>
      <x:c r="F5641" s="0" t="s">
        <x:v>167</x:v>
      </x:c>
      <x:c r="G5641" s="0" t="s">
        <x:v>133</x:v>
      </x:c>
      <x:c r="H5641" s="0" t="s">
        <x:v>134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175</x:v>
      </x:c>
      <x:c r="E5642" s="0" t="s">
        <x:v>166</x:v>
      </x:c>
      <x:c r="F5642" s="0" t="s">
        <x:v>167</x:v>
      </x:c>
      <x:c r="G5642" s="0" t="s">
        <x:v>133</x:v>
      </x:c>
      <x:c r="H5642" s="0" t="s">
        <x:v>134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175</x:v>
      </x:c>
      <x:c r="E5643" s="0" t="s">
        <x:v>166</x:v>
      </x:c>
      <x:c r="F5643" s="0" t="s">
        <x:v>167</x:v>
      </x:c>
      <x:c r="G5643" s="0" t="s">
        <x:v>133</x:v>
      </x:c>
      <x:c r="H5643" s="0" t="s">
        <x:v>134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175</x:v>
      </x:c>
      <x:c r="E5644" s="0" t="s">
        <x:v>166</x:v>
      </x:c>
      <x:c r="F5644" s="0" t="s">
        <x:v>167</x:v>
      </x:c>
      <x:c r="G5644" s="0" t="s">
        <x:v>133</x:v>
      </x:c>
      <x:c r="H5644" s="0" t="s">
        <x:v>134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175</x:v>
      </x:c>
      <x:c r="E5645" s="0" t="s">
        <x:v>166</x:v>
      </x:c>
      <x:c r="F5645" s="0" t="s">
        <x:v>167</x:v>
      </x:c>
      <x:c r="G5645" s="0" t="s">
        <x:v>135</x:v>
      </x:c>
      <x:c r="H5645" s="0" t="s">
        <x:v>136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175</x:v>
      </x:c>
      <x:c r="E5646" s="0" t="s">
        <x:v>166</x:v>
      </x:c>
      <x:c r="F5646" s="0" t="s">
        <x:v>167</x:v>
      </x:c>
      <x:c r="G5646" s="0" t="s">
        <x:v>135</x:v>
      </x:c>
      <x:c r="H5646" s="0" t="s">
        <x:v>136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175</x:v>
      </x:c>
      <x:c r="E5647" s="0" t="s">
        <x:v>166</x:v>
      </x:c>
      <x:c r="F5647" s="0" t="s">
        <x:v>167</x:v>
      </x:c>
      <x:c r="G5647" s="0" t="s">
        <x:v>135</x:v>
      </x:c>
      <x:c r="H5647" s="0" t="s">
        <x:v>136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175</x:v>
      </x:c>
      <x:c r="E5648" s="0" t="s">
        <x:v>166</x:v>
      </x:c>
      <x:c r="F5648" s="0" t="s">
        <x:v>167</x:v>
      </x:c>
      <x:c r="G5648" s="0" t="s">
        <x:v>135</x:v>
      </x:c>
      <x:c r="H5648" s="0" t="s">
        <x:v>136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175</x:v>
      </x:c>
      <x:c r="E5649" s="0" t="s">
        <x:v>166</x:v>
      </x:c>
      <x:c r="F5649" s="0" t="s">
        <x:v>167</x:v>
      </x:c>
      <x:c r="G5649" s="0" t="s">
        <x:v>135</x:v>
      </x:c>
      <x:c r="H5649" s="0" t="s">
        <x:v>136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175</x:v>
      </x:c>
      <x:c r="E5650" s="0" t="s">
        <x:v>166</x:v>
      </x:c>
      <x:c r="F5650" s="0" t="s">
        <x:v>167</x:v>
      </x:c>
      <x:c r="G5650" s="0" t="s">
        <x:v>135</x:v>
      </x:c>
      <x:c r="H5650" s="0" t="s">
        <x:v>136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175</x:v>
      </x:c>
      <x:c r="E5651" s="0" t="s">
        <x:v>166</x:v>
      </x:c>
      <x:c r="F5651" s="0" t="s">
        <x:v>167</x:v>
      </x:c>
      <x:c r="G5651" s="0" t="s">
        <x:v>135</x:v>
      </x:c>
      <x:c r="H5651" s="0" t="s">
        <x:v>136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175</x:v>
      </x:c>
      <x:c r="E5652" s="0" t="s">
        <x:v>166</x:v>
      </x:c>
      <x:c r="F5652" s="0" t="s">
        <x:v>167</x:v>
      </x:c>
      <x:c r="G5652" s="0" t="s">
        <x:v>135</x:v>
      </x:c>
      <x:c r="H5652" s="0" t="s">
        <x:v>136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175</x:v>
      </x:c>
      <x:c r="E5653" s="0" t="s">
        <x:v>166</x:v>
      </x:c>
      <x:c r="F5653" s="0" t="s">
        <x:v>167</x:v>
      </x:c>
      <x:c r="G5653" s="0" t="s">
        <x:v>135</x:v>
      </x:c>
      <x:c r="H5653" s="0" t="s">
        <x:v>136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175</x:v>
      </x:c>
      <x:c r="E5654" s="0" t="s">
        <x:v>166</x:v>
      </x:c>
      <x:c r="F5654" s="0" t="s">
        <x:v>167</x:v>
      </x:c>
      <x:c r="G5654" s="0" t="s">
        <x:v>135</x:v>
      </x:c>
      <x:c r="H5654" s="0" t="s">
        <x:v>136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175</x:v>
      </x:c>
      <x:c r="E5655" s="0" t="s">
        <x:v>166</x:v>
      </x:c>
      <x:c r="F5655" s="0" t="s">
        <x:v>167</x:v>
      </x:c>
      <x:c r="G5655" s="0" t="s">
        <x:v>135</x:v>
      </x:c>
      <x:c r="H5655" s="0" t="s">
        <x:v>136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175</x:v>
      </x:c>
      <x:c r="E5656" s="0" t="s">
        <x:v>166</x:v>
      </x:c>
      <x:c r="F5656" s="0" t="s">
        <x:v>167</x:v>
      </x:c>
      <x:c r="G5656" s="0" t="s">
        <x:v>137</x:v>
      </x:c>
      <x:c r="H5656" s="0" t="s">
        <x:v>138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175</x:v>
      </x:c>
      <x:c r="E5657" s="0" t="s">
        <x:v>166</x:v>
      </x:c>
      <x:c r="F5657" s="0" t="s">
        <x:v>167</x:v>
      </x:c>
      <x:c r="G5657" s="0" t="s">
        <x:v>137</x:v>
      </x:c>
      <x:c r="H5657" s="0" t="s">
        <x:v>138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175</x:v>
      </x:c>
      <x:c r="E5658" s="0" t="s">
        <x:v>166</x:v>
      </x:c>
      <x:c r="F5658" s="0" t="s">
        <x:v>167</x:v>
      </x:c>
      <x:c r="G5658" s="0" t="s">
        <x:v>137</x:v>
      </x:c>
      <x:c r="H5658" s="0" t="s">
        <x:v>138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175</x:v>
      </x:c>
      <x:c r="E5659" s="0" t="s">
        <x:v>166</x:v>
      </x:c>
      <x:c r="F5659" s="0" t="s">
        <x:v>167</x:v>
      </x:c>
      <x:c r="G5659" s="0" t="s">
        <x:v>137</x:v>
      </x:c>
      <x:c r="H5659" s="0" t="s">
        <x:v>138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175</x:v>
      </x:c>
      <x:c r="E5660" s="0" t="s">
        <x:v>166</x:v>
      </x:c>
      <x:c r="F5660" s="0" t="s">
        <x:v>167</x:v>
      </x:c>
      <x:c r="G5660" s="0" t="s">
        <x:v>137</x:v>
      </x:c>
      <x:c r="H5660" s="0" t="s">
        <x:v>138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175</x:v>
      </x:c>
      <x:c r="E5661" s="0" t="s">
        <x:v>166</x:v>
      </x:c>
      <x:c r="F5661" s="0" t="s">
        <x:v>167</x:v>
      </x:c>
      <x:c r="G5661" s="0" t="s">
        <x:v>137</x:v>
      </x:c>
      <x:c r="H5661" s="0" t="s">
        <x:v>138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175</x:v>
      </x:c>
      <x:c r="E5662" s="0" t="s">
        <x:v>166</x:v>
      </x:c>
      <x:c r="F5662" s="0" t="s">
        <x:v>167</x:v>
      </x:c>
      <x:c r="G5662" s="0" t="s">
        <x:v>137</x:v>
      </x:c>
      <x:c r="H5662" s="0" t="s">
        <x:v>138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175</x:v>
      </x:c>
      <x:c r="E5663" s="0" t="s">
        <x:v>166</x:v>
      </x:c>
      <x:c r="F5663" s="0" t="s">
        <x:v>167</x:v>
      </x:c>
      <x:c r="G5663" s="0" t="s">
        <x:v>137</x:v>
      </x:c>
      <x:c r="H5663" s="0" t="s">
        <x:v>138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175</x:v>
      </x:c>
      <x:c r="E5664" s="0" t="s">
        <x:v>166</x:v>
      </x:c>
      <x:c r="F5664" s="0" t="s">
        <x:v>167</x:v>
      </x:c>
      <x:c r="G5664" s="0" t="s">
        <x:v>137</x:v>
      </x:c>
      <x:c r="H5664" s="0" t="s">
        <x:v>138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175</x:v>
      </x:c>
      <x:c r="E5665" s="0" t="s">
        <x:v>166</x:v>
      </x:c>
      <x:c r="F5665" s="0" t="s">
        <x:v>167</x:v>
      </x:c>
      <x:c r="G5665" s="0" t="s">
        <x:v>137</x:v>
      </x:c>
      <x:c r="H5665" s="0" t="s">
        <x:v>138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175</x:v>
      </x:c>
      <x:c r="E5666" s="0" t="s">
        <x:v>166</x:v>
      </x:c>
      <x:c r="F5666" s="0" t="s">
        <x:v>167</x:v>
      </x:c>
      <x:c r="G5666" s="0" t="s">
        <x:v>137</x:v>
      </x:c>
      <x:c r="H5666" s="0" t="s">
        <x:v>138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175</x:v>
      </x:c>
      <x:c r="E5667" s="0" t="s">
        <x:v>166</x:v>
      </x:c>
      <x:c r="F5667" s="0" t="s">
        <x:v>167</x:v>
      </x:c>
      <x:c r="G5667" s="0" t="s">
        <x:v>139</x:v>
      </x:c>
      <x:c r="H5667" s="0" t="s">
        <x:v>140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175</x:v>
      </x:c>
      <x:c r="E5668" s="0" t="s">
        <x:v>166</x:v>
      </x:c>
      <x:c r="F5668" s="0" t="s">
        <x:v>167</x:v>
      </x:c>
      <x:c r="G5668" s="0" t="s">
        <x:v>139</x:v>
      </x:c>
      <x:c r="H5668" s="0" t="s">
        <x:v>140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175</x:v>
      </x:c>
      <x:c r="E5669" s="0" t="s">
        <x:v>166</x:v>
      </x:c>
      <x:c r="F5669" s="0" t="s">
        <x:v>167</x:v>
      </x:c>
      <x:c r="G5669" s="0" t="s">
        <x:v>139</x:v>
      </x:c>
      <x:c r="H5669" s="0" t="s">
        <x:v>140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175</x:v>
      </x:c>
      <x:c r="E5670" s="0" t="s">
        <x:v>166</x:v>
      </x:c>
      <x:c r="F5670" s="0" t="s">
        <x:v>167</x:v>
      </x:c>
      <x:c r="G5670" s="0" t="s">
        <x:v>139</x:v>
      </x:c>
      <x:c r="H5670" s="0" t="s">
        <x:v>140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175</x:v>
      </x:c>
      <x:c r="E5671" s="0" t="s">
        <x:v>166</x:v>
      </x:c>
      <x:c r="F5671" s="0" t="s">
        <x:v>167</x:v>
      </x:c>
      <x:c r="G5671" s="0" t="s">
        <x:v>139</x:v>
      </x:c>
      <x:c r="H5671" s="0" t="s">
        <x:v>140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175</x:v>
      </x:c>
      <x:c r="E5672" s="0" t="s">
        <x:v>166</x:v>
      </x:c>
      <x:c r="F5672" s="0" t="s">
        <x:v>167</x:v>
      </x:c>
      <x:c r="G5672" s="0" t="s">
        <x:v>139</x:v>
      </x:c>
      <x:c r="H5672" s="0" t="s">
        <x:v>140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175</x:v>
      </x:c>
      <x:c r="E5673" s="0" t="s">
        <x:v>166</x:v>
      </x:c>
      <x:c r="F5673" s="0" t="s">
        <x:v>167</x:v>
      </x:c>
      <x:c r="G5673" s="0" t="s">
        <x:v>139</x:v>
      </x:c>
      <x:c r="H5673" s="0" t="s">
        <x:v>140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175</x:v>
      </x:c>
      <x:c r="E5674" s="0" t="s">
        <x:v>166</x:v>
      </x:c>
      <x:c r="F5674" s="0" t="s">
        <x:v>167</x:v>
      </x:c>
      <x:c r="G5674" s="0" t="s">
        <x:v>139</x:v>
      </x:c>
      <x:c r="H5674" s="0" t="s">
        <x:v>140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175</x:v>
      </x:c>
      <x:c r="E5675" s="0" t="s">
        <x:v>166</x:v>
      </x:c>
      <x:c r="F5675" s="0" t="s">
        <x:v>167</x:v>
      </x:c>
      <x:c r="G5675" s="0" t="s">
        <x:v>139</x:v>
      </x:c>
      <x:c r="H5675" s="0" t="s">
        <x:v>140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175</x:v>
      </x:c>
      <x:c r="E5676" s="0" t="s">
        <x:v>166</x:v>
      </x:c>
      <x:c r="F5676" s="0" t="s">
        <x:v>167</x:v>
      </x:c>
      <x:c r="G5676" s="0" t="s">
        <x:v>139</x:v>
      </x:c>
      <x:c r="H5676" s="0" t="s">
        <x:v>140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175</x:v>
      </x:c>
      <x:c r="E5677" s="0" t="s">
        <x:v>166</x:v>
      </x:c>
      <x:c r="F5677" s="0" t="s">
        <x:v>167</x:v>
      </x:c>
      <x:c r="G5677" s="0" t="s">
        <x:v>139</x:v>
      </x:c>
      <x:c r="H5677" s="0" t="s">
        <x:v>140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175</x:v>
      </x:c>
      <x:c r="E5678" s="0" t="s">
        <x:v>166</x:v>
      </x:c>
      <x:c r="F5678" s="0" t="s">
        <x:v>167</x:v>
      </x:c>
      <x:c r="G5678" s="0" t="s">
        <x:v>141</x:v>
      </x:c>
      <x:c r="H5678" s="0" t="s">
        <x:v>142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175</x:v>
      </x:c>
      <x:c r="E5679" s="0" t="s">
        <x:v>166</x:v>
      </x:c>
      <x:c r="F5679" s="0" t="s">
        <x:v>167</x:v>
      </x:c>
      <x:c r="G5679" s="0" t="s">
        <x:v>141</x:v>
      </x:c>
      <x:c r="H5679" s="0" t="s">
        <x:v>142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175</x:v>
      </x:c>
      <x:c r="E5680" s="0" t="s">
        <x:v>166</x:v>
      </x:c>
      <x:c r="F5680" s="0" t="s">
        <x:v>167</x:v>
      </x:c>
      <x:c r="G5680" s="0" t="s">
        <x:v>141</x:v>
      </x:c>
      <x:c r="H5680" s="0" t="s">
        <x:v>142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175</x:v>
      </x:c>
      <x:c r="E5681" s="0" t="s">
        <x:v>166</x:v>
      </x:c>
      <x:c r="F5681" s="0" t="s">
        <x:v>167</x:v>
      </x:c>
      <x:c r="G5681" s="0" t="s">
        <x:v>141</x:v>
      </x:c>
      <x:c r="H5681" s="0" t="s">
        <x:v>142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175</x:v>
      </x:c>
      <x:c r="E5682" s="0" t="s">
        <x:v>166</x:v>
      </x:c>
      <x:c r="F5682" s="0" t="s">
        <x:v>167</x:v>
      </x:c>
      <x:c r="G5682" s="0" t="s">
        <x:v>141</x:v>
      </x:c>
      <x:c r="H5682" s="0" t="s">
        <x:v>142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175</x:v>
      </x:c>
      <x:c r="E5683" s="0" t="s">
        <x:v>166</x:v>
      </x:c>
      <x:c r="F5683" s="0" t="s">
        <x:v>167</x:v>
      </x:c>
      <x:c r="G5683" s="0" t="s">
        <x:v>141</x:v>
      </x:c>
      <x:c r="H5683" s="0" t="s">
        <x:v>142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175</x:v>
      </x:c>
      <x:c r="E5684" s="0" t="s">
        <x:v>166</x:v>
      </x:c>
      <x:c r="F5684" s="0" t="s">
        <x:v>167</x:v>
      </x:c>
      <x:c r="G5684" s="0" t="s">
        <x:v>141</x:v>
      </x:c>
      <x:c r="H5684" s="0" t="s">
        <x:v>142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175</x:v>
      </x:c>
      <x:c r="E5685" s="0" t="s">
        <x:v>166</x:v>
      </x:c>
      <x:c r="F5685" s="0" t="s">
        <x:v>167</x:v>
      </x:c>
      <x:c r="G5685" s="0" t="s">
        <x:v>141</x:v>
      </x:c>
      <x:c r="H5685" s="0" t="s">
        <x:v>142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175</x:v>
      </x:c>
      <x:c r="E5686" s="0" t="s">
        <x:v>166</x:v>
      </x:c>
      <x:c r="F5686" s="0" t="s">
        <x:v>167</x:v>
      </x:c>
      <x:c r="G5686" s="0" t="s">
        <x:v>141</x:v>
      </x:c>
      <x:c r="H5686" s="0" t="s">
        <x:v>142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175</x:v>
      </x:c>
      <x:c r="E5687" s="0" t="s">
        <x:v>166</x:v>
      </x:c>
      <x:c r="F5687" s="0" t="s">
        <x:v>167</x:v>
      </x:c>
      <x:c r="G5687" s="0" t="s">
        <x:v>141</x:v>
      </x:c>
      <x:c r="H5687" s="0" t="s">
        <x:v>142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175</x:v>
      </x:c>
      <x:c r="E5688" s="0" t="s">
        <x:v>166</x:v>
      </x:c>
      <x:c r="F5688" s="0" t="s">
        <x:v>167</x:v>
      </x:c>
      <x:c r="G5688" s="0" t="s">
        <x:v>141</x:v>
      </x:c>
      <x:c r="H5688" s="0" t="s">
        <x:v>142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175</x:v>
      </x:c>
      <x:c r="E5689" s="0" t="s">
        <x:v>166</x:v>
      </x:c>
      <x:c r="F5689" s="0" t="s">
        <x:v>167</x:v>
      </x:c>
      <x:c r="G5689" s="0" t="s">
        <x:v>143</x:v>
      </x:c>
      <x:c r="H5689" s="0" t="s">
        <x:v>144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175</x:v>
      </x:c>
      <x:c r="E5690" s="0" t="s">
        <x:v>166</x:v>
      </x:c>
      <x:c r="F5690" s="0" t="s">
        <x:v>167</x:v>
      </x:c>
      <x:c r="G5690" s="0" t="s">
        <x:v>143</x:v>
      </x:c>
      <x:c r="H5690" s="0" t="s">
        <x:v>144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175</x:v>
      </x:c>
      <x:c r="E5691" s="0" t="s">
        <x:v>166</x:v>
      </x:c>
      <x:c r="F5691" s="0" t="s">
        <x:v>167</x:v>
      </x:c>
      <x:c r="G5691" s="0" t="s">
        <x:v>143</x:v>
      </x:c>
      <x:c r="H5691" s="0" t="s">
        <x:v>144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175</x:v>
      </x:c>
      <x:c r="E5692" s="0" t="s">
        <x:v>166</x:v>
      </x:c>
      <x:c r="F5692" s="0" t="s">
        <x:v>167</x:v>
      </x:c>
      <x:c r="G5692" s="0" t="s">
        <x:v>143</x:v>
      </x:c>
      <x:c r="H5692" s="0" t="s">
        <x:v>144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175</x:v>
      </x:c>
      <x:c r="E5693" s="0" t="s">
        <x:v>166</x:v>
      </x:c>
      <x:c r="F5693" s="0" t="s">
        <x:v>167</x:v>
      </x:c>
      <x:c r="G5693" s="0" t="s">
        <x:v>143</x:v>
      </x:c>
      <x:c r="H5693" s="0" t="s">
        <x:v>144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175</x:v>
      </x:c>
      <x:c r="E5694" s="0" t="s">
        <x:v>166</x:v>
      </x:c>
      <x:c r="F5694" s="0" t="s">
        <x:v>167</x:v>
      </x:c>
      <x:c r="G5694" s="0" t="s">
        <x:v>143</x:v>
      </x:c>
      <x:c r="H5694" s="0" t="s">
        <x:v>144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175</x:v>
      </x:c>
      <x:c r="E5695" s="0" t="s">
        <x:v>166</x:v>
      </x:c>
      <x:c r="F5695" s="0" t="s">
        <x:v>167</x:v>
      </x:c>
      <x:c r="G5695" s="0" t="s">
        <x:v>143</x:v>
      </x:c>
      <x:c r="H5695" s="0" t="s">
        <x:v>144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175</x:v>
      </x:c>
      <x:c r="E5696" s="0" t="s">
        <x:v>166</x:v>
      </x:c>
      <x:c r="F5696" s="0" t="s">
        <x:v>167</x:v>
      </x:c>
      <x:c r="G5696" s="0" t="s">
        <x:v>143</x:v>
      </x:c>
      <x:c r="H5696" s="0" t="s">
        <x:v>144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175</x:v>
      </x:c>
      <x:c r="E5697" s="0" t="s">
        <x:v>166</x:v>
      </x:c>
      <x:c r="F5697" s="0" t="s">
        <x:v>167</x:v>
      </x:c>
      <x:c r="G5697" s="0" t="s">
        <x:v>143</x:v>
      </x:c>
      <x:c r="H5697" s="0" t="s">
        <x:v>144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175</x:v>
      </x:c>
      <x:c r="E5698" s="0" t="s">
        <x:v>166</x:v>
      </x:c>
      <x:c r="F5698" s="0" t="s">
        <x:v>167</x:v>
      </x:c>
      <x:c r="G5698" s="0" t="s">
        <x:v>143</x:v>
      </x:c>
      <x:c r="H5698" s="0" t="s">
        <x:v>144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175</x:v>
      </x:c>
      <x:c r="E5699" s="0" t="s">
        <x:v>166</x:v>
      </x:c>
      <x:c r="F5699" s="0" t="s">
        <x:v>167</x:v>
      </x:c>
      <x:c r="G5699" s="0" t="s">
        <x:v>143</x:v>
      </x:c>
      <x:c r="H5699" s="0" t="s">
        <x:v>144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175</x:v>
      </x:c>
      <x:c r="E5700" s="0" t="s">
        <x:v>166</x:v>
      </x:c>
      <x:c r="F5700" s="0" t="s">
        <x:v>167</x:v>
      </x:c>
      <x:c r="G5700" s="0" t="s">
        <x:v>145</x:v>
      </x:c>
      <x:c r="H5700" s="0" t="s">
        <x:v>146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175</x:v>
      </x:c>
      <x:c r="E5701" s="0" t="s">
        <x:v>166</x:v>
      </x:c>
      <x:c r="F5701" s="0" t="s">
        <x:v>167</x:v>
      </x:c>
      <x:c r="G5701" s="0" t="s">
        <x:v>145</x:v>
      </x:c>
      <x:c r="H5701" s="0" t="s">
        <x:v>146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175</x:v>
      </x:c>
      <x:c r="E5702" s="0" t="s">
        <x:v>166</x:v>
      </x:c>
      <x:c r="F5702" s="0" t="s">
        <x:v>167</x:v>
      </x:c>
      <x:c r="G5702" s="0" t="s">
        <x:v>145</x:v>
      </x:c>
      <x:c r="H5702" s="0" t="s">
        <x:v>146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175</x:v>
      </x:c>
      <x:c r="E5703" s="0" t="s">
        <x:v>166</x:v>
      </x:c>
      <x:c r="F5703" s="0" t="s">
        <x:v>167</x:v>
      </x:c>
      <x:c r="G5703" s="0" t="s">
        <x:v>145</x:v>
      </x:c>
      <x:c r="H5703" s="0" t="s">
        <x:v>146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175</x:v>
      </x:c>
      <x:c r="E5704" s="0" t="s">
        <x:v>166</x:v>
      </x:c>
      <x:c r="F5704" s="0" t="s">
        <x:v>167</x:v>
      </x:c>
      <x:c r="G5704" s="0" t="s">
        <x:v>145</x:v>
      </x:c>
      <x:c r="H5704" s="0" t="s">
        <x:v>146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175</x:v>
      </x:c>
      <x:c r="E5705" s="0" t="s">
        <x:v>166</x:v>
      </x:c>
      <x:c r="F5705" s="0" t="s">
        <x:v>167</x:v>
      </x:c>
      <x:c r="G5705" s="0" t="s">
        <x:v>145</x:v>
      </x:c>
      <x:c r="H5705" s="0" t="s">
        <x:v>146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175</x:v>
      </x:c>
      <x:c r="E5706" s="0" t="s">
        <x:v>166</x:v>
      </x:c>
      <x:c r="F5706" s="0" t="s">
        <x:v>167</x:v>
      </x:c>
      <x:c r="G5706" s="0" t="s">
        <x:v>145</x:v>
      </x:c>
      <x:c r="H5706" s="0" t="s">
        <x:v>146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175</x:v>
      </x:c>
      <x:c r="E5707" s="0" t="s">
        <x:v>166</x:v>
      </x:c>
      <x:c r="F5707" s="0" t="s">
        <x:v>167</x:v>
      </x:c>
      <x:c r="G5707" s="0" t="s">
        <x:v>145</x:v>
      </x:c>
      <x:c r="H5707" s="0" t="s">
        <x:v>146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175</x:v>
      </x:c>
      <x:c r="E5708" s="0" t="s">
        <x:v>166</x:v>
      </x:c>
      <x:c r="F5708" s="0" t="s">
        <x:v>167</x:v>
      </x:c>
      <x:c r="G5708" s="0" t="s">
        <x:v>145</x:v>
      </x:c>
      <x:c r="H5708" s="0" t="s">
        <x:v>146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175</x:v>
      </x:c>
      <x:c r="E5709" s="0" t="s">
        <x:v>166</x:v>
      </x:c>
      <x:c r="F5709" s="0" t="s">
        <x:v>167</x:v>
      </x:c>
      <x:c r="G5709" s="0" t="s">
        <x:v>145</x:v>
      </x:c>
      <x:c r="H5709" s="0" t="s">
        <x:v>146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175</x:v>
      </x:c>
      <x:c r="E5710" s="0" t="s">
        <x:v>166</x:v>
      </x:c>
      <x:c r="F5710" s="0" t="s">
        <x:v>167</x:v>
      </x:c>
      <x:c r="G5710" s="0" t="s">
        <x:v>145</x:v>
      </x:c>
      <x:c r="H5710" s="0" t="s">
        <x:v>146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175</x:v>
      </x:c>
      <x:c r="E5711" s="0" t="s">
        <x:v>166</x:v>
      </x:c>
      <x:c r="F5711" s="0" t="s">
        <x:v>167</x:v>
      </x:c>
      <x:c r="G5711" s="0" t="s">
        <x:v>147</x:v>
      </x:c>
      <x:c r="H5711" s="0" t="s">
        <x:v>148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175</x:v>
      </x:c>
      <x:c r="E5712" s="0" t="s">
        <x:v>166</x:v>
      </x:c>
      <x:c r="F5712" s="0" t="s">
        <x:v>167</x:v>
      </x:c>
      <x:c r="G5712" s="0" t="s">
        <x:v>147</x:v>
      </x:c>
      <x:c r="H5712" s="0" t="s">
        <x:v>148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175</x:v>
      </x:c>
      <x:c r="E5713" s="0" t="s">
        <x:v>166</x:v>
      </x:c>
      <x:c r="F5713" s="0" t="s">
        <x:v>167</x:v>
      </x:c>
      <x:c r="G5713" s="0" t="s">
        <x:v>147</x:v>
      </x:c>
      <x:c r="H5713" s="0" t="s">
        <x:v>148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175</x:v>
      </x:c>
      <x:c r="E5714" s="0" t="s">
        <x:v>166</x:v>
      </x:c>
      <x:c r="F5714" s="0" t="s">
        <x:v>167</x:v>
      </x:c>
      <x:c r="G5714" s="0" t="s">
        <x:v>147</x:v>
      </x:c>
      <x:c r="H5714" s="0" t="s">
        <x:v>148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175</x:v>
      </x:c>
      <x:c r="E5715" s="0" t="s">
        <x:v>166</x:v>
      </x:c>
      <x:c r="F5715" s="0" t="s">
        <x:v>167</x:v>
      </x:c>
      <x:c r="G5715" s="0" t="s">
        <x:v>147</x:v>
      </x:c>
      <x:c r="H5715" s="0" t="s">
        <x:v>148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175</x:v>
      </x:c>
      <x:c r="E5716" s="0" t="s">
        <x:v>166</x:v>
      </x:c>
      <x:c r="F5716" s="0" t="s">
        <x:v>167</x:v>
      </x:c>
      <x:c r="G5716" s="0" t="s">
        <x:v>147</x:v>
      </x:c>
      <x:c r="H5716" s="0" t="s">
        <x:v>148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175</x:v>
      </x:c>
      <x:c r="E5717" s="0" t="s">
        <x:v>166</x:v>
      </x:c>
      <x:c r="F5717" s="0" t="s">
        <x:v>167</x:v>
      </x:c>
      <x:c r="G5717" s="0" t="s">
        <x:v>147</x:v>
      </x:c>
      <x:c r="H5717" s="0" t="s">
        <x:v>148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175</x:v>
      </x:c>
      <x:c r="E5718" s="0" t="s">
        <x:v>166</x:v>
      </x:c>
      <x:c r="F5718" s="0" t="s">
        <x:v>167</x:v>
      </x:c>
      <x:c r="G5718" s="0" t="s">
        <x:v>147</x:v>
      </x:c>
      <x:c r="H5718" s="0" t="s">
        <x:v>148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175</x:v>
      </x:c>
      <x:c r="E5719" s="0" t="s">
        <x:v>166</x:v>
      </x:c>
      <x:c r="F5719" s="0" t="s">
        <x:v>167</x:v>
      </x:c>
      <x:c r="G5719" s="0" t="s">
        <x:v>147</x:v>
      </x:c>
      <x:c r="H5719" s="0" t="s">
        <x:v>148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175</x:v>
      </x:c>
      <x:c r="E5720" s="0" t="s">
        <x:v>166</x:v>
      </x:c>
      <x:c r="F5720" s="0" t="s">
        <x:v>167</x:v>
      </x:c>
      <x:c r="G5720" s="0" t="s">
        <x:v>147</x:v>
      </x:c>
      <x:c r="H5720" s="0" t="s">
        <x:v>148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175</x:v>
      </x:c>
      <x:c r="E5721" s="0" t="s">
        <x:v>166</x:v>
      </x:c>
      <x:c r="F5721" s="0" t="s">
        <x:v>167</x:v>
      </x:c>
      <x:c r="G5721" s="0" t="s">
        <x:v>147</x:v>
      </x:c>
      <x:c r="H5721" s="0" t="s">
        <x:v>148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175</x:v>
      </x:c>
      <x:c r="E5722" s="0" t="s">
        <x:v>166</x:v>
      </x:c>
      <x:c r="F5722" s="0" t="s">
        <x:v>167</x:v>
      </x:c>
      <x:c r="G5722" s="0" t="s">
        <x:v>149</x:v>
      </x:c>
      <x:c r="H5722" s="0" t="s">
        <x:v>150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175</x:v>
      </x:c>
      <x:c r="E5723" s="0" t="s">
        <x:v>166</x:v>
      </x:c>
      <x:c r="F5723" s="0" t="s">
        <x:v>167</x:v>
      </x:c>
      <x:c r="G5723" s="0" t="s">
        <x:v>149</x:v>
      </x:c>
      <x:c r="H5723" s="0" t="s">
        <x:v>150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175</x:v>
      </x:c>
      <x:c r="E5724" s="0" t="s">
        <x:v>166</x:v>
      </x:c>
      <x:c r="F5724" s="0" t="s">
        <x:v>167</x:v>
      </x:c>
      <x:c r="G5724" s="0" t="s">
        <x:v>149</x:v>
      </x:c>
      <x:c r="H5724" s="0" t="s">
        <x:v>150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175</x:v>
      </x:c>
      <x:c r="E5725" s="0" t="s">
        <x:v>166</x:v>
      </x:c>
      <x:c r="F5725" s="0" t="s">
        <x:v>167</x:v>
      </x:c>
      <x:c r="G5725" s="0" t="s">
        <x:v>149</x:v>
      </x:c>
      <x:c r="H5725" s="0" t="s">
        <x:v>150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175</x:v>
      </x:c>
      <x:c r="E5726" s="0" t="s">
        <x:v>166</x:v>
      </x:c>
      <x:c r="F5726" s="0" t="s">
        <x:v>167</x:v>
      </x:c>
      <x:c r="G5726" s="0" t="s">
        <x:v>149</x:v>
      </x:c>
      <x:c r="H5726" s="0" t="s">
        <x:v>150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175</x:v>
      </x:c>
      <x:c r="E5727" s="0" t="s">
        <x:v>166</x:v>
      </x:c>
      <x:c r="F5727" s="0" t="s">
        <x:v>167</x:v>
      </x:c>
      <x:c r="G5727" s="0" t="s">
        <x:v>149</x:v>
      </x:c>
      <x:c r="H5727" s="0" t="s">
        <x:v>150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175</x:v>
      </x:c>
      <x:c r="E5728" s="0" t="s">
        <x:v>166</x:v>
      </x:c>
      <x:c r="F5728" s="0" t="s">
        <x:v>167</x:v>
      </x:c>
      <x:c r="G5728" s="0" t="s">
        <x:v>149</x:v>
      </x:c>
      <x:c r="H5728" s="0" t="s">
        <x:v>150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175</x:v>
      </x:c>
      <x:c r="E5729" s="0" t="s">
        <x:v>166</x:v>
      </x:c>
      <x:c r="F5729" s="0" t="s">
        <x:v>167</x:v>
      </x:c>
      <x:c r="G5729" s="0" t="s">
        <x:v>149</x:v>
      </x:c>
      <x:c r="H5729" s="0" t="s">
        <x:v>150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175</x:v>
      </x:c>
      <x:c r="E5730" s="0" t="s">
        <x:v>166</x:v>
      </x:c>
      <x:c r="F5730" s="0" t="s">
        <x:v>167</x:v>
      </x:c>
      <x:c r="G5730" s="0" t="s">
        <x:v>149</x:v>
      </x:c>
      <x:c r="H5730" s="0" t="s">
        <x:v>150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175</x:v>
      </x:c>
      <x:c r="E5731" s="0" t="s">
        <x:v>166</x:v>
      </x:c>
      <x:c r="F5731" s="0" t="s">
        <x:v>167</x:v>
      </x:c>
      <x:c r="G5731" s="0" t="s">
        <x:v>149</x:v>
      </x:c>
      <x:c r="H5731" s="0" t="s">
        <x:v>150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175</x:v>
      </x:c>
      <x:c r="E5732" s="0" t="s">
        <x:v>166</x:v>
      </x:c>
      <x:c r="F5732" s="0" t="s">
        <x:v>167</x:v>
      </x:c>
      <x:c r="G5732" s="0" t="s">
        <x:v>149</x:v>
      </x:c>
      <x:c r="H5732" s="0" t="s">
        <x:v>150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175</x:v>
      </x:c>
      <x:c r="E5733" s="0" t="s">
        <x:v>166</x:v>
      </x:c>
      <x:c r="F5733" s="0" t="s">
        <x:v>167</x:v>
      </x:c>
      <x:c r="G5733" s="0" t="s">
        <x:v>151</x:v>
      </x:c>
      <x:c r="H5733" s="0" t="s">
        <x:v>152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175</x:v>
      </x:c>
      <x:c r="E5734" s="0" t="s">
        <x:v>166</x:v>
      </x:c>
      <x:c r="F5734" s="0" t="s">
        <x:v>167</x:v>
      </x:c>
      <x:c r="G5734" s="0" t="s">
        <x:v>151</x:v>
      </x:c>
      <x:c r="H5734" s="0" t="s">
        <x:v>152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175</x:v>
      </x:c>
      <x:c r="E5735" s="0" t="s">
        <x:v>166</x:v>
      </x:c>
      <x:c r="F5735" s="0" t="s">
        <x:v>167</x:v>
      </x:c>
      <x:c r="G5735" s="0" t="s">
        <x:v>151</x:v>
      </x:c>
      <x:c r="H5735" s="0" t="s">
        <x:v>152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175</x:v>
      </x:c>
      <x:c r="E5736" s="0" t="s">
        <x:v>166</x:v>
      </x:c>
      <x:c r="F5736" s="0" t="s">
        <x:v>167</x:v>
      </x:c>
      <x:c r="G5736" s="0" t="s">
        <x:v>151</x:v>
      </x:c>
      <x:c r="H5736" s="0" t="s">
        <x:v>152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175</x:v>
      </x:c>
      <x:c r="E5737" s="0" t="s">
        <x:v>166</x:v>
      </x:c>
      <x:c r="F5737" s="0" t="s">
        <x:v>167</x:v>
      </x:c>
      <x:c r="G5737" s="0" t="s">
        <x:v>151</x:v>
      </x:c>
      <x:c r="H5737" s="0" t="s">
        <x:v>152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175</x:v>
      </x:c>
      <x:c r="E5738" s="0" t="s">
        <x:v>166</x:v>
      </x:c>
      <x:c r="F5738" s="0" t="s">
        <x:v>167</x:v>
      </x:c>
      <x:c r="G5738" s="0" t="s">
        <x:v>151</x:v>
      </x:c>
      <x:c r="H5738" s="0" t="s">
        <x:v>152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175</x:v>
      </x:c>
      <x:c r="E5739" s="0" t="s">
        <x:v>166</x:v>
      </x:c>
      <x:c r="F5739" s="0" t="s">
        <x:v>167</x:v>
      </x:c>
      <x:c r="G5739" s="0" t="s">
        <x:v>151</x:v>
      </x:c>
      <x:c r="H5739" s="0" t="s">
        <x:v>152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175</x:v>
      </x:c>
      <x:c r="E5740" s="0" t="s">
        <x:v>166</x:v>
      </x:c>
      <x:c r="F5740" s="0" t="s">
        <x:v>167</x:v>
      </x:c>
      <x:c r="G5740" s="0" t="s">
        <x:v>151</x:v>
      </x:c>
      <x:c r="H5740" s="0" t="s">
        <x:v>152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175</x:v>
      </x:c>
      <x:c r="E5741" s="0" t="s">
        <x:v>166</x:v>
      </x:c>
      <x:c r="F5741" s="0" t="s">
        <x:v>167</x:v>
      </x:c>
      <x:c r="G5741" s="0" t="s">
        <x:v>151</x:v>
      </x:c>
      <x:c r="H5741" s="0" t="s">
        <x:v>152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175</x:v>
      </x:c>
      <x:c r="E5742" s="0" t="s">
        <x:v>166</x:v>
      </x:c>
      <x:c r="F5742" s="0" t="s">
        <x:v>167</x:v>
      </x:c>
      <x:c r="G5742" s="0" t="s">
        <x:v>151</x:v>
      </x:c>
      <x:c r="H5742" s="0" t="s">
        <x:v>152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175</x:v>
      </x:c>
      <x:c r="E5743" s="0" t="s">
        <x:v>166</x:v>
      </x:c>
      <x:c r="F5743" s="0" t="s">
        <x:v>167</x:v>
      </x:c>
      <x:c r="G5743" s="0" t="s">
        <x:v>151</x:v>
      </x:c>
      <x:c r="H5743" s="0" t="s">
        <x:v>152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175</x:v>
      </x:c>
      <x:c r="E5744" s="0" t="s">
        <x:v>166</x:v>
      </x:c>
      <x:c r="F5744" s="0" t="s">
        <x:v>167</x:v>
      </x:c>
      <x:c r="G5744" s="0" t="s">
        <x:v>153</x:v>
      </x:c>
      <x:c r="H5744" s="0" t="s">
        <x:v>154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175</x:v>
      </x:c>
      <x:c r="E5745" s="0" t="s">
        <x:v>166</x:v>
      </x:c>
      <x:c r="F5745" s="0" t="s">
        <x:v>167</x:v>
      </x:c>
      <x:c r="G5745" s="0" t="s">
        <x:v>153</x:v>
      </x:c>
      <x:c r="H5745" s="0" t="s">
        <x:v>154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175</x:v>
      </x:c>
      <x:c r="E5746" s="0" t="s">
        <x:v>166</x:v>
      </x:c>
      <x:c r="F5746" s="0" t="s">
        <x:v>167</x:v>
      </x:c>
      <x:c r="G5746" s="0" t="s">
        <x:v>153</x:v>
      </x:c>
      <x:c r="H5746" s="0" t="s">
        <x:v>154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175</x:v>
      </x:c>
      <x:c r="E5747" s="0" t="s">
        <x:v>166</x:v>
      </x:c>
      <x:c r="F5747" s="0" t="s">
        <x:v>167</x:v>
      </x:c>
      <x:c r="G5747" s="0" t="s">
        <x:v>153</x:v>
      </x:c>
      <x:c r="H5747" s="0" t="s">
        <x:v>154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175</x:v>
      </x:c>
      <x:c r="E5748" s="0" t="s">
        <x:v>166</x:v>
      </x:c>
      <x:c r="F5748" s="0" t="s">
        <x:v>167</x:v>
      </x:c>
      <x:c r="G5748" s="0" t="s">
        <x:v>153</x:v>
      </x:c>
      <x:c r="H5748" s="0" t="s">
        <x:v>154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175</x:v>
      </x:c>
      <x:c r="E5749" s="0" t="s">
        <x:v>166</x:v>
      </x:c>
      <x:c r="F5749" s="0" t="s">
        <x:v>167</x:v>
      </x:c>
      <x:c r="G5749" s="0" t="s">
        <x:v>153</x:v>
      </x:c>
      <x:c r="H5749" s="0" t="s">
        <x:v>154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175</x:v>
      </x:c>
      <x:c r="E5750" s="0" t="s">
        <x:v>166</x:v>
      </x:c>
      <x:c r="F5750" s="0" t="s">
        <x:v>167</x:v>
      </x:c>
      <x:c r="G5750" s="0" t="s">
        <x:v>153</x:v>
      </x:c>
      <x:c r="H5750" s="0" t="s">
        <x:v>154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175</x:v>
      </x:c>
      <x:c r="E5751" s="0" t="s">
        <x:v>166</x:v>
      </x:c>
      <x:c r="F5751" s="0" t="s">
        <x:v>167</x:v>
      </x:c>
      <x:c r="G5751" s="0" t="s">
        <x:v>153</x:v>
      </x:c>
      <x:c r="H5751" s="0" t="s">
        <x:v>154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175</x:v>
      </x:c>
      <x:c r="E5752" s="0" t="s">
        <x:v>166</x:v>
      </x:c>
      <x:c r="F5752" s="0" t="s">
        <x:v>167</x:v>
      </x:c>
      <x:c r="G5752" s="0" t="s">
        <x:v>153</x:v>
      </x:c>
      <x:c r="H5752" s="0" t="s">
        <x:v>154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175</x:v>
      </x:c>
      <x:c r="E5753" s="0" t="s">
        <x:v>166</x:v>
      </x:c>
      <x:c r="F5753" s="0" t="s">
        <x:v>167</x:v>
      </x:c>
      <x:c r="G5753" s="0" t="s">
        <x:v>153</x:v>
      </x:c>
      <x:c r="H5753" s="0" t="s">
        <x:v>154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175</x:v>
      </x:c>
      <x:c r="E5754" s="0" t="s">
        <x:v>166</x:v>
      </x:c>
      <x:c r="F5754" s="0" t="s">
        <x:v>167</x:v>
      </x:c>
      <x:c r="G5754" s="0" t="s">
        <x:v>153</x:v>
      </x:c>
      <x:c r="H5754" s="0" t="s">
        <x:v>154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175</x:v>
      </x:c>
      <x:c r="E5755" s="0" t="s">
        <x:v>166</x:v>
      </x:c>
      <x:c r="F5755" s="0" t="s">
        <x:v>167</x:v>
      </x:c>
      <x:c r="G5755" s="0" t="s">
        <x:v>155</x:v>
      </x:c>
      <x:c r="H5755" s="0" t="s">
        <x:v>156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175</x:v>
      </x:c>
      <x:c r="E5756" s="0" t="s">
        <x:v>166</x:v>
      </x:c>
      <x:c r="F5756" s="0" t="s">
        <x:v>167</x:v>
      </x:c>
      <x:c r="G5756" s="0" t="s">
        <x:v>155</x:v>
      </x:c>
      <x:c r="H5756" s="0" t="s">
        <x:v>156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175</x:v>
      </x:c>
      <x:c r="E5757" s="0" t="s">
        <x:v>166</x:v>
      </x:c>
      <x:c r="F5757" s="0" t="s">
        <x:v>167</x:v>
      </x:c>
      <x:c r="G5757" s="0" t="s">
        <x:v>155</x:v>
      </x:c>
      <x:c r="H5757" s="0" t="s">
        <x:v>156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175</x:v>
      </x:c>
      <x:c r="E5758" s="0" t="s">
        <x:v>166</x:v>
      </x:c>
      <x:c r="F5758" s="0" t="s">
        <x:v>167</x:v>
      </x:c>
      <x:c r="G5758" s="0" t="s">
        <x:v>155</x:v>
      </x:c>
      <x:c r="H5758" s="0" t="s">
        <x:v>156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175</x:v>
      </x:c>
      <x:c r="E5759" s="0" t="s">
        <x:v>166</x:v>
      </x:c>
      <x:c r="F5759" s="0" t="s">
        <x:v>167</x:v>
      </x:c>
      <x:c r="G5759" s="0" t="s">
        <x:v>155</x:v>
      </x:c>
      <x:c r="H5759" s="0" t="s">
        <x:v>156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175</x:v>
      </x:c>
      <x:c r="E5760" s="0" t="s">
        <x:v>166</x:v>
      </x:c>
      <x:c r="F5760" s="0" t="s">
        <x:v>167</x:v>
      </x:c>
      <x:c r="G5760" s="0" t="s">
        <x:v>155</x:v>
      </x:c>
      <x:c r="H5760" s="0" t="s">
        <x:v>156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175</x:v>
      </x:c>
      <x:c r="E5761" s="0" t="s">
        <x:v>166</x:v>
      </x:c>
      <x:c r="F5761" s="0" t="s">
        <x:v>167</x:v>
      </x:c>
      <x:c r="G5761" s="0" t="s">
        <x:v>155</x:v>
      </x:c>
      <x:c r="H5761" s="0" t="s">
        <x:v>156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175</x:v>
      </x:c>
      <x:c r="E5762" s="0" t="s">
        <x:v>166</x:v>
      </x:c>
      <x:c r="F5762" s="0" t="s">
        <x:v>167</x:v>
      </x:c>
      <x:c r="G5762" s="0" t="s">
        <x:v>155</x:v>
      </x:c>
      <x:c r="H5762" s="0" t="s">
        <x:v>156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175</x:v>
      </x:c>
      <x:c r="E5763" s="0" t="s">
        <x:v>166</x:v>
      </x:c>
      <x:c r="F5763" s="0" t="s">
        <x:v>167</x:v>
      </x:c>
      <x:c r="G5763" s="0" t="s">
        <x:v>155</x:v>
      </x:c>
      <x:c r="H5763" s="0" t="s">
        <x:v>156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175</x:v>
      </x:c>
      <x:c r="E5764" s="0" t="s">
        <x:v>166</x:v>
      </x:c>
      <x:c r="F5764" s="0" t="s">
        <x:v>167</x:v>
      </x:c>
      <x:c r="G5764" s="0" t="s">
        <x:v>155</x:v>
      </x:c>
      <x:c r="H5764" s="0" t="s">
        <x:v>156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175</x:v>
      </x:c>
      <x:c r="E5765" s="0" t="s">
        <x:v>166</x:v>
      </x:c>
      <x:c r="F5765" s="0" t="s">
        <x:v>167</x:v>
      </x:c>
      <x:c r="G5765" s="0" t="s">
        <x:v>155</x:v>
      </x:c>
      <x:c r="H5765" s="0" t="s">
        <x:v>156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175</x:v>
      </x:c>
      <x:c r="E5766" s="0" t="s">
        <x:v>166</x:v>
      </x:c>
      <x:c r="F5766" s="0" t="s">
        <x:v>167</x:v>
      </x:c>
      <x:c r="G5766" s="0" t="s">
        <x:v>157</x:v>
      </x:c>
      <x:c r="H5766" s="0" t="s">
        <x:v>158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175</x:v>
      </x:c>
      <x:c r="E5767" s="0" t="s">
        <x:v>166</x:v>
      </x:c>
      <x:c r="F5767" s="0" t="s">
        <x:v>167</x:v>
      </x:c>
      <x:c r="G5767" s="0" t="s">
        <x:v>157</x:v>
      </x:c>
      <x:c r="H5767" s="0" t="s">
        <x:v>158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175</x:v>
      </x:c>
      <x:c r="E5768" s="0" t="s">
        <x:v>166</x:v>
      </x:c>
      <x:c r="F5768" s="0" t="s">
        <x:v>167</x:v>
      </x:c>
      <x:c r="G5768" s="0" t="s">
        <x:v>157</x:v>
      </x:c>
      <x:c r="H5768" s="0" t="s">
        <x:v>158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175</x:v>
      </x:c>
      <x:c r="E5769" s="0" t="s">
        <x:v>166</x:v>
      </x:c>
      <x:c r="F5769" s="0" t="s">
        <x:v>167</x:v>
      </x:c>
      <x:c r="G5769" s="0" t="s">
        <x:v>157</x:v>
      </x:c>
      <x:c r="H5769" s="0" t="s">
        <x:v>158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175</x:v>
      </x:c>
      <x:c r="E5770" s="0" t="s">
        <x:v>166</x:v>
      </x:c>
      <x:c r="F5770" s="0" t="s">
        <x:v>167</x:v>
      </x:c>
      <x:c r="G5770" s="0" t="s">
        <x:v>157</x:v>
      </x:c>
      <x:c r="H5770" s="0" t="s">
        <x:v>158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175</x:v>
      </x:c>
      <x:c r="E5771" s="0" t="s">
        <x:v>166</x:v>
      </x:c>
      <x:c r="F5771" s="0" t="s">
        <x:v>167</x:v>
      </x:c>
      <x:c r="G5771" s="0" t="s">
        <x:v>157</x:v>
      </x:c>
      <x:c r="H5771" s="0" t="s">
        <x:v>158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175</x:v>
      </x:c>
      <x:c r="E5772" s="0" t="s">
        <x:v>166</x:v>
      </x:c>
      <x:c r="F5772" s="0" t="s">
        <x:v>167</x:v>
      </x:c>
      <x:c r="G5772" s="0" t="s">
        <x:v>157</x:v>
      </x:c>
      <x:c r="H5772" s="0" t="s">
        <x:v>158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175</x:v>
      </x:c>
      <x:c r="E5773" s="0" t="s">
        <x:v>166</x:v>
      </x:c>
      <x:c r="F5773" s="0" t="s">
        <x:v>167</x:v>
      </x:c>
      <x:c r="G5773" s="0" t="s">
        <x:v>157</x:v>
      </x:c>
      <x:c r="H5773" s="0" t="s">
        <x:v>158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175</x:v>
      </x:c>
      <x:c r="E5774" s="0" t="s">
        <x:v>166</x:v>
      </x:c>
      <x:c r="F5774" s="0" t="s">
        <x:v>167</x:v>
      </x:c>
      <x:c r="G5774" s="0" t="s">
        <x:v>157</x:v>
      </x:c>
      <x:c r="H5774" s="0" t="s">
        <x:v>158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175</x:v>
      </x:c>
      <x:c r="E5775" s="0" t="s">
        <x:v>166</x:v>
      </x:c>
      <x:c r="F5775" s="0" t="s">
        <x:v>167</x:v>
      </x:c>
      <x:c r="G5775" s="0" t="s">
        <x:v>157</x:v>
      </x:c>
      <x:c r="H5775" s="0" t="s">
        <x:v>158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175</x:v>
      </x:c>
      <x:c r="E5776" s="0" t="s">
        <x:v>166</x:v>
      </x:c>
      <x:c r="F5776" s="0" t="s">
        <x:v>167</x:v>
      </x:c>
      <x:c r="G5776" s="0" t="s">
        <x:v>157</x:v>
      </x:c>
      <x:c r="H5776" s="0" t="s">
        <x:v>158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175</x:v>
      </x:c>
      <x:c r="E5777" s="0" t="s">
        <x:v>166</x:v>
      </x:c>
      <x:c r="F5777" s="0" t="s">
        <x:v>167</x:v>
      </x:c>
      <x:c r="G5777" s="0" t="s">
        <x:v>159</x:v>
      </x:c>
      <x:c r="H5777" s="0" t="s">
        <x:v>160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175</x:v>
      </x:c>
      <x:c r="E5778" s="0" t="s">
        <x:v>166</x:v>
      </x:c>
      <x:c r="F5778" s="0" t="s">
        <x:v>167</x:v>
      </x:c>
      <x:c r="G5778" s="0" t="s">
        <x:v>159</x:v>
      </x:c>
      <x:c r="H5778" s="0" t="s">
        <x:v>160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175</x:v>
      </x:c>
      <x:c r="E5779" s="0" t="s">
        <x:v>166</x:v>
      </x:c>
      <x:c r="F5779" s="0" t="s">
        <x:v>167</x:v>
      </x:c>
      <x:c r="G5779" s="0" t="s">
        <x:v>159</x:v>
      </x:c>
      <x:c r="H5779" s="0" t="s">
        <x:v>160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175</x:v>
      </x:c>
      <x:c r="E5780" s="0" t="s">
        <x:v>166</x:v>
      </x:c>
      <x:c r="F5780" s="0" t="s">
        <x:v>167</x:v>
      </x:c>
      <x:c r="G5780" s="0" t="s">
        <x:v>159</x:v>
      </x:c>
      <x:c r="H5780" s="0" t="s">
        <x:v>160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175</x:v>
      </x:c>
      <x:c r="E5781" s="0" t="s">
        <x:v>166</x:v>
      </x:c>
      <x:c r="F5781" s="0" t="s">
        <x:v>167</x:v>
      </x:c>
      <x:c r="G5781" s="0" t="s">
        <x:v>159</x:v>
      </x:c>
      <x:c r="H5781" s="0" t="s">
        <x:v>160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175</x:v>
      </x:c>
      <x:c r="E5782" s="0" t="s">
        <x:v>166</x:v>
      </x:c>
      <x:c r="F5782" s="0" t="s">
        <x:v>167</x:v>
      </x:c>
      <x:c r="G5782" s="0" t="s">
        <x:v>159</x:v>
      </x:c>
      <x:c r="H5782" s="0" t="s">
        <x:v>160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175</x:v>
      </x:c>
      <x:c r="E5783" s="0" t="s">
        <x:v>166</x:v>
      </x:c>
      <x:c r="F5783" s="0" t="s">
        <x:v>167</x:v>
      </x:c>
      <x:c r="G5783" s="0" t="s">
        <x:v>159</x:v>
      </x:c>
      <x:c r="H5783" s="0" t="s">
        <x:v>160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175</x:v>
      </x:c>
      <x:c r="E5784" s="0" t="s">
        <x:v>166</x:v>
      </x:c>
      <x:c r="F5784" s="0" t="s">
        <x:v>167</x:v>
      </x:c>
      <x:c r="G5784" s="0" t="s">
        <x:v>159</x:v>
      </x:c>
      <x:c r="H5784" s="0" t="s">
        <x:v>160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175</x:v>
      </x:c>
      <x:c r="E5785" s="0" t="s">
        <x:v>166</x:v>
      </x:c>
      <x:c r="F5785" s="0" t="s">
        <x:v>167</x:v>
      </x:c>
      <x:c r="G5785" s="0" t="s">
        <x:v>159</x:v>
      </x:c>
      <x:c r="H5785" s="0" t="s">
        <x:v>160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175</x:v>
      </x:c>
      <x:c r="E5786" s="0" t="s">
        <x:v>166</x:v>
      </x:c>
      <x:c r="F5786" s="0" t="s">
        <x:v>167</x:v>
      </x:c>
      <x:c r="G5786" s="0" t="s">
        <x:v>159</x:v>
      </x:c>
      <x:c r="H5786" s="0" t="s">
        <x:v>160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175</x:v>
      </x:c>
      <x:c r="E5787" s="0" t="s">
        <x:v>166</x:v>
      </x:c>
      <x:c r="F5787" s="0" t="s">
        <x:v>167</x:v>
      </x:c>
      <x:c r="G5787" s="0" t="s">
        <x:v>159</x:v>
      </x:c>
      <x:c r="H5787" s="0" t="s">
        <x:v>160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175</x:v>
      </x:c>
      <x:c r="E5788" s="0" t="s">
        <x:v>166</x:v>
      </x:c>
      <x:c r="F5788" s="0" t="s">
        <x:v>167</x:v>
      </x:c>
      <x:c r="G5788" s="0" t="s">
        <x:v>161</x:v>
      </x:c>
      <x:c r="H5788" s="0" t="s">
        <x:v>162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175</x:v>
      </x:c>
      <x:c r="E5789" s="0" t="s">
        <x:v>166</x:v>
      </x:c>
      <x:c r="F5789" s="0" t="s">
        <x:v>167</x:v>
      </x:c>
      <x:c r="G5789" s="0" t="s">
        <x:v>161</x:v>
      </x:c>
      <x:c r="H5789" s="0" t="s">
        <x:v>162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175</x:v>
      </x:c>
      <x:c r="E5790" s="0" t="s">
        <x:v>166</x:v>
      </x:c>
      <x:c r="F5790" s="0" t="s">
        <x:v>167</x:v>
      </x:c>
      <x:c r="G5790" s="0" t="s">
        <x:v>161</x:v>
      </x:c>
      <x:c r="H5790" s="0" t="s">
        <x:v>162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175</x:v>
      </x:c>
      <x:c r="E5791" s="0" t="s">
        <x:v>166</x:v>
      </x:c>
      <x:c r="F5791" s="0" t="s">
        <x:v>167</x:v>
      </x:c>
      <x:c r="G5791" s="0" t="s">
        <x:v>161</x:v>
      </x:c>
      <x:c r="H5791" s="0" t="s">
        <x:v>162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175</x:v>
      </x:c>
      <x:c r="E5792" s="0" t="s">
        <x:v>166</x:v>
      </x:c>
      <x:c r="F5792" s="0" t="s">
        <x:v>167</x:v>
      </x:c>
      <x:c r="G5792" s="0" t="s">
        <x:v>161</x:v>
      </x:c>
      <x:c r="H5792" s="0" t="s">
        <x:v>162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175</x:v>
      </x:c>
      <x:c r="E5793" s="0" t="s">
        <x:v>166</x:v>
      </x:c>
      <x:c r="F5793" s="0" t="s">
        <x:v>167</x:v>
      </x:c>
      <x:c r="G5793" s="0" t="s">
        <x:v>161</x:v>
      </x:c>
      <x:c r="H5793" s="0" t="s">
        <x:v>162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175</x:v>
      </x:c>
      <x:c r="E5794" s="0" t="s">
        <x:v>166</x:v>
      </x:c>
      <x:c r="F5794" s="0" t="s">
        <x:v>167</x:v>
      </x:c>
      <x:c r="G5794" s="0" t="s">
        <x:v>161</x:v>
      </x:c>
      <x:c r="H5794" s="0" t="s">
        <x:v>162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175</x:v>
      </x:c>
      <x:c r="E5795" s="0" t="s">
        <x:v>166</x:v>
      </x:c>
      <x:c r="F5795" s="0" t="s">
        <x:v>167</x:v>
      </x:c>
      <x:c r="G5795" s="0" t="s">
        <x:v>161</x:v>
      </x:c>
      <x:c r="H5795" s="0" t="s">
        <x:v>162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175</x:v>
      </x:c>
      <x:c r="E5796" s="0" t="s">
        <x:v>166</x:v>
      </x:c>
      <x:c r="F5796" s="0" t="s">
        <x:v>167</x:v>
      </x:c>
      <x:c r="G5796" s="0" t="s">
        <x:v>161</x:v>
      </x:c>
      <x:c r="H5796" s="0" t="s">
        <x:v>162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175</x:v>
      </x:c>
      <x:c r="E5797" s="0" t="s">
        <x:v>166</x:v>
      </x:c>
      <x:c r="F5797" s="0" t="s">
        <x:v>167</x:v>
      </x:c>
      <x:c r="G5797" s="0" t="s">
        <x:v>161</x:v>
      </x:c>
      <x:c r="H5797" s="0" t="s">
        <x:v>162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175</x:v>
      </x:c>
      <x:c r="E5798" s="0" t="s">
        <x:v>166</x:v>
      </x:c>
      <x:c r="F5798" s="0" t="s">
        <x:v>167</x:v>
      </x:c>
      <x:c r="G5798" s="0" t="s">
        <x:v>161</x:v>
      </x:c>
      <x:c r="H5798" s="0" t="s">
        <x:v>162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175</x:v>
      </x:c>
      <x:c r="E5799" s="0" t="s">
        <x:v>166</x:v>
      </x:c>
      <x:c r="F5799" s="0" t="s">
        <x:v>167</x:v>
      </x:c>
      <x:c r="G5799" s="0" t="s">
        <x:v>163</x:v>
      </x:c>
      <x:c r="H5799" s="0" t="s">
        <x:v>164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175</x:v>
      </x:c>
      <x:c r="E5800" s="0" t="s">
        <x:v>166</x:v>
      </x:c>
      <x:c r="F5800" s="0" t="s">
        <x:v>167</x:v>
      </x:c>
      <x:c r="G5800" s="0" t="s">
        <x:v>163</x:v>
      </x:c>
      <x:c r="H5800" s="0" t="s">
        <x:v>164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175</x:v>
      </x:c>
      <x:c r="E5801" s="0" t="s">
        <x:v>166</x:v>
      </x:c>
      <x:c r="F5801" s="0" t="s">
        <x:v>167</x:v>
      </x:c>
      <x:c r="G5801" s="0" t="s">
        <x:v>163</x:v>
      </x:c>
      <x:c r="H5801" s="0" t="s">
        <x:v>164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175</x:v>
      </x:c>
      <x:c r="E5802" s="0" t="s">
        <x:v>166</x:v>
      </x:c>
      <x:c r="F5802" s="0" t="s">
        <x:v>167</x:v>
      </x:c>
      <x:c r="G5802" s="0" t="s">
        <x:v>163</x:v>
      </x:c>
      <x:c r="H5802" s="0" t="s">
        <x:v>164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175</x:v>
      </x:c>
      <x:c r="E5803" s="0" t="s">
        <x:v>166</x:v>
      </x:c>
      <x:c r="F5803" s="0" t="s">
        <x:v>167</x:v>
      </x:c>
      <x:c r="G5803" s="0" t="s">
        <x:v>163</x:v>
      </x:c>
      <x:c r="H5803" s="0" t="s">
        <x:v>164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175</x:v>
      </x:c>
      <x:c r="E5804" s="0" t="s">
        <x:v>166</x:v>
      </x:c>
      <x:c r="F5804" s="0" t="s">
        <x:v>167</x:v>
      </x:c>
      <x:c r="G5804" s="0" t="s">
        <x:v>163</x:v>
      </x:c>
      <x:c r="H5804" s="0" t="s">
        <x:v>164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175</x:v>
      </x:c>
      <x:c r="E5805" s="0" t="s">
        <x:v>166</x:v>
      </x:c>
      <x:c r="F5805" s="0" t="s">
        <x:v>167</x:v>
      </x:c>
      <x:c r="G5805" s="0" t="s">
        <x:v>163</x:v>
      </x:c>
      <x:c r="H5805" s="0" t="s">
        <x:v>164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175</x:v>
      </x:c>
      <x:c r="E5806" s="0" t="s">
        <x:v>166</x:v>
      </x:c>
      <x:c r="F5806" s="0" t="s">
        <x:v>167</x:v>
      </x:c>
      <x:c r="G5806" s="0" t="s">
        <x:v>163</x:v>
      </x:c>
      <x:c r="H5806" s="0" t="s">
        <x:v>164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175</x:v>
      </x:c>
      <x:c r="E5807" s="0" t="s">
        <x:v>166</x:v>
      </x:c>
      <x:c r="F5807" s="0" t="s">
        <x:v>167</x:v>
      </x:c>
      <x:c r="G5807" s="0" t="s">
        <x:v>163</x:v>
      </x:c>
      <x:c r="H5807" s="0" t="s">
        <x:v>164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175</x:v>
      </x:c>
      <x:c r="E5808" s="0" t="s">
        <x:v>166</x:v>
      </x:c>
      <x:c r="F5808" s="0" t="s">
        <x:v>167</x:v>
      </x:c>
      <x:c r="G5808" s="0" t="s">
        <x:v>163</x:v>
      </x:c>
      <x:c r="H5808" s="0" t="s">
        <x:v>164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175</x:v>
      </x:c>
      <x:c r="E5809" s="0" t="s">
        <x:v>166</x:v>
      </x:c>
      <x:c r="F5809" s="0" t="s">
        <x:v>167</x:v>
      </x:c>
      <x:c r="G5809" s="0" t="s">
        <x:v>163</x:v>
      </x:c>
      <x:c r="H5809" s="0" t="s">
        <x:v>164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175</x:v>
      </x:c>
      <x:c r="E5810" s="0" t="s">
        <x:v>168</x:v>
      </x:c>
      <x:c r="F5810" s="0" t="s">
        <x:v>169</x:v>
      </x:c>
      <x:c r="G5810" s="0" t="s">
        <x:v>56</x:v>
      </x:c>
      <x:c r="H5810" s="0" t="s">
        <x:v>53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175</x:v>
      </x:c>
      <x:c r="E5811" s="0" t="s">
        <x:v>168</x:v>
      </x:c>
      <x:c r="F5811" s="0" t="s">
        <x:v>169</x:v>
      </x:c>
      <x:c r="G5811" s="0" t="s">
        <x:v>56</x:v>
      </x:c>
      <x:c r="H5811" s="0" t="s">
        <x:v>53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175</x:v>
      </x:c>
      <x:c r="E5812" s="0" t="s">
        <x:v>168</x:v>
      </x:c>
      <x:c r="F5812" s="0" t="s">
        <x:v>169</x:v>
      </x:c>
      <x:c r="G5812" s="0" t="s">
        <x:v>56</x:v>
      </x:c>
      <x:c r="H5812" s="0" t="s">
        <x:v>53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175</x:v>
      </x:c>
      <x:c r="E5813" s="0" t="s">
        <x:v>168</x:v>
      </x:c>
      <x:c r="F5813" s="0" t="s">
        <x:v>169</x:v>
      </x:c>
      <x:c r="G5813" s="0" t="s">
        <x:v>56</x:v>
      </x:c>
      <x:c r="H5813" s="0" t="s">
        <x:v>53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175</x:v>
      </x:c>
      <x:c r="E5814" s="0" t="s">
        <x:v>168</x:v>
      </x:c>
      <x:c r="F5814" s="0" t="s">
        <x:v>169</x:v>
      </x:c>
      <x:c r="G5814" s="0" t="s">
        <x:v>56</x:v>
      </x:c>
      <x:c r="H5814" s="0" t="s">
        <x:v>53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175</x:v>
      </x:c>
      <x:c r="E5815" s="0" t="s">
        <x:v>168</x:v>
      </x:c>
      <x:c r="F5815" s="0" t="s">
        <x:v>169</x:v>
      </x:c>
      <x:c r="G5815" s="0" t="s">
        <x:v>56</x:v>
      </x:c>
      <x:c r="H5815" s="0" t="s">
        <x:v>53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175</x:v>
      </x:c>
      <x:c r="E5816" s="0" t="s">
        <x:v>168</x:v>
      </x:c>
      <x:c r="F5816" s="0" t="s">
        <x:v>169</x:v>
      </x:c>
      <x:c r="G5816" s="0" t="s">
        <x:v>56</x:v>
      </x:c>
      <x:c r="H5816" s="0" t="s">
        <x:v>53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175</x:v>
      </x:c>
      <x:c r="E5817" s="0" t="s">
        <x:v>168</x:v>
      </x:c>
      <x:c r="F5817" s="0" t="s">
        <x:v>169</x:v>
      </x:c>
      <x:c r="G5817" s="0" t="s">
        <x:v>56</x:v>
      </x:c>
      <x:c r="H5817" s="0" t="s">
        <x:v>53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175</x:v>
      </x:c>
      <x:c r="E5818" s="0" t="s">
        <x:v>168</x:v>
      </x:c>
      <x:c r="F5818" s="0" t="s">
        <x:v>169</x:v>
      </x:c>
      <x:c r="G5818" s="0" t="s">
        <x:v>56</x:v>
      </x:c>
      <x:c r="H5818" s="0" t="s">
        <x:v>53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175</x:v>
      </x:c>
      <x:c r="E5819" s="0" t="s">
        <x:v>168</x:v>
      </x:c>
      <x:c r="F5819" s="0" t="s">
        <x:v>169</x:v>
      </x:c>
      <x:c r="G5819" s="0" t="s">
        <x:v>56</x:v>
      </x:c>
      <x:c r="H5819" s="0" t="s">
        <x:v>53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175</x:v>
      </x:c>
      <x:c r="E5820" s="0" t="s">
        <x:v>168</x:v>
      </x:c>
      <x:c r="F5820" s="0" t="s">
        <x:v>169</x:v>
      </x:c>
      <x:c r="G5820" s="0" t="s">
        <x:v>56</x:v>
      </x:c>
      <x:c r="H5820" s="0" t="s">
        <x:v>53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175</x:v>
      </x:c>
      <x:c r="E5821" s="0" t="s">
        <x:v>168</x:v>
      </x:c>
      <x:c r="F5821" s="0" t="s">
        <x:v>169</x:v>
      </x:c>
      <x:c r="G5821" s="0" t="s">
        <x:v>80</x:v>
      </x:c>
      <x:c r="H5821" s="0" t="s">
        <x:v>81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175</x:v>
      </x:c>
      <x:c r="E5822" s="0" t="s">
        <x:v>168</x:v>
      </x:c>
      <x:c r="F5822" s="0" t="s">
        <x:v>169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175</x:v>
      </x:c>
      <x:c r="E5823" s="0" t="s">
        <x:v>168</x:v>
      </x:c>
      <x:c r="F5823" s="0" t="s">
        <x:v>169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175</x:v>
      </x:c>
      <x:c r="E5824" s="0" t="s">
        <x:v>168</x:v>
      </x:c>
      <x:c r="F5824" s="0" t="s">
        <x:v>169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175</x:v>
      </x:c>
      <x:c r="E5825" s="0" t="s">
        <x:v>168</x:v>
      </x:c>
      <x:c r="F5825" s="0" t="s">
        <x:v>169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175</x:v>
      </x:c>
      <x:c r="E5826" s="0" t="s">
        <x:v>168</x:v>
      </x:c>
      <x:c r="F5826" s="0" t="s">
        <x:v>169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175</x:v>
      </x:c>
      <x:c r="E5827" s="0" t="s">
        <x:v>168</x:v>
      </x:c>
      <x:c r="F5827" s="0" t="s">
        <x:v>169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175</x:v>
      </x:c>
      <x:c r="E5828" s="0" t="s">
        <x:v>168</x:v>
      </x:c>
      <x:c r="F5828" s="0" t="s">
        <x:v>169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175</x:v>
      </x:c>
      <x:c r="E5829" s="0" t="s">
        <x:v>168</x:v>
      </x:c>
      <x:c r="F5829" s="0" t="s">
        <x:v>169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175</x:v>
      </x:c>
      <x:c r="E5830" s="0" t="s">
        <x:v>168</x:v>
      </x:c>
      <x:c r="F5830" s="0" t="s">
        <x:v>169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175</x:v>
      </x:c>
      <x:c r="E5831" s="0" t="s">
        <x:v>168</x:v>
      </x:c>
      <x:c r="F5831" s="0" t="s">
        <x:v>169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175</x:v>
      </x:c>
      <x:c r="E5832" s="0" t="s">
        <x:v>168</x:v>
      </x:c>
      <x:c r="F5832" s="0" t="s">
        <x:v>169</x:v>
      </x:c>
      <x:c r="G5832" s="0" t="s">
        <x:v>82</x:v>
      </x:c>
      <x:c r="H5832" s="0" t="s">
        <x:v>83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175</x:v>
      </x:c>
      <x:c r="E5833" s="0" t="s">
        <x:v>168</x:v>
      </x:c>
      <x:c r="F5833" s="0" t="s">
        <x:v>169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175</x:v>
      </x:c>
      <x:c r="E5834" s="0" t="s">
        <x:v>168</x:v>
      </x:c>
      <x:c r="F5834" s="0" t="s">
        <x:v>169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175</x:v>
      </x:c>
      <x:c r="E5835" s="0" t="s">
        <x:v>168</x:v>
      </x:c>
      <x:c r="F5835" s="0" t="s">
        <x:v>169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175</x:v>
      </x:c>
      <x:c r="E5836" s="0" t="s">
        <x:v>168</x:v>
      </x:c>
      <x:c r="F5836" s="0" t="s">
        <x:v>169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175</x:v>
      </x:c>
      <x:c r="E5837" s="0" t="s">
        <x:v>168</x:v>
      </x:c>
      <x:c r="F5837" s="0" t="s">
        <x:v>169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175</x:v>
      </x:c>
      <x:c r="E5838" s="0" t="s">
        <x:v>168</x:v>
      </x:c>
      <x:c r="F5838" s="0" t="s">
        <x:v>169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175</x:v>
      </x:c>
      <x:c r="E5839" s="0" t="s">
        <x:v>168</x:v>
      </x:c>
      <x:c r="F5839" s="0" t="s">
        <x:v>169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175</x:v>
      </x:c>
      <x:c r="E5840" s="0" t="s">
        <x:v>168</x:v>
      </x:c>
      <x:c r="F5840" s="0" t="s">
        <x:v>169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175</x:v>
      </x:c>
      <x:c r="E5841" s="0" t="s">
        <x:v>168</x:v>
      </x:c>
      <x:c r="F5841" s="0" t="s">
        <x:v>169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175</x:v>
      </x:c>
      <x:c r="E5842" s="0" t="s">
        <x:v>168</x:v>
      </x:c>
      <x:c r="F5842" s="0" t="s">
        <x:v>169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175</x:v>
      </x:c>
      <x:c r="E5843" s="0" t="s">
        <x:v>168</x:v>
      </x:c>
      <x:c r="F5843" s="0" t="s">
        <x:v>169</x:v>
      </x:c>
      <x:c r="G5843" s="0" t="s">
        <x:v>54</x:v>
      </x:c>
      <x:c r="H5843" s="0" t="s">
        <x:v>84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175</x:v>
      </x:c>
      <x:c r="E5844" s="0" t="s">
        <x:v>168</x:v>
      </x:c>
      <x:c r="F5844" s="0" t="s">
        <x:v>169</x:v>
      </x:c>
      <x:c r="G5844" s="0" t="s">
        <x:v>54</x:v>
      </x:c>
      <x:c r="H5844" s="0" t="s">
        <x:v>84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175</x:v>
      </x:c>
      <x:c r="E5845" s="0" t="s">
        <x:v>168</x:v>
      </x:c>
      <x:c r="F5845" s="0" t="s">
        <x:v>169</x:v>
      </x:c>
      <x:c r="G5845" s="0" t="s">
        <x:v>54</x:v>
      </x:c>
      <x:c r="H5845" s="0" t="s">
        <x:v>84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175</x:v>
      </x:c>
      <x:c r="E5846" s="0" t="s">
        <x:v>168</x:v>
      </x:c>
      <x:c r="F5846" s="0" t="s">
        <x:v>169</x:v>
      </x:c>
      <x:c r="G5846" s="0" t="s">
        <x:v>54</x:v>
      </x:c>
      <x:c r="H5846" s="0" t="s">
        <x:v>84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175</x:v>
      </x:c>
      <x:c r="E5847" s="0" t="s">
        <x:v>168</x:v>
      </x:c>
      <x:c r="F5847" s="0" t="s">
        <x:v>169</x:v>
      </x:c>
      <x:c r="G5847" s="0" t="s">
        <x:v>54</x:v>
      </x:c>
      <x:c r="H5847" s="0" t="s">
        <x:v>84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175</x:v>
      </x:c>
      <x:c r="E5848" s="0" t="s">
        <x:v>168</x:v>
      </x:c>
      <x:c r="F5848" s="0" t="s">
        <x:v>169</x:v>
      </x:c>
      <x:c r="G5848" s="0" t="s">
        <x:v>54</x:v>
      </x:c>
      <x:c r="H5848" s="0" t="s">
        <x:v>84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175</x:v>
      </x:c>
      <x:c r="E5849" s="0" t="s">
        <x:v>168</x:v>
      </x:c>
      <x:c r="F5849" s="0" t="s">
        <x:v>169</x:v>
      </x:c>
      <x:c r="G5849" s="0" t="s">
        <x:v>54</x:v>
      </x:c>
      <x:c r="H5849" s="0" t="s">
        <x:v>84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175</x:v>
      </x:c>
      <x:c r="E5850" s="0" t="s">
        <x:v>168</x:v>
      </x:c>
      <x:c r="F5850" s="0" t="s">
        <x:v>169</x:v>
      </x:c>
      <x:c r="G5850" s="0" t="s">
        <x:v>54</x:v>
      </x:c>
      <x:c r="H5850" s="0" t="s">
        <x:v>84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175</x:v>
      </x:c>
      <x:c r="E5851" s="0" t="s">
        <x:v>168</x:v>
      </x:c>
      <x:c r="F5851" s="0" t="s">
        <x:v>169</x:v>
      </x:c>
      <x:c r="G5851" s="0" t="s">
        <x:v>54</x:v>
      </x:c>
      <x:c r="H5851" s="0" t="s">
        <x:v>84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175</x:v>
      </x:c>
      <x:c r="E5852" s="0" t="s">
        <x:v>168</x:v>
      </x:c>
      <x:c r="F5852" s="0" t="s">
        <x:v>169</x:v>
      </x:c>
      <x:c r="G5852" s="0" t="s">
        <x:v>54</x:v>
      </x:c>
      <x:c r="H5852" s="0" t="s">
        <x:v>84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175</x:v>
      </x:c>
      <x:c r="E5853" s="0" t="s">
        <x:v>168</x:v>
      </x:c>
      <x:c r="F5853" s="0" t="s">
        <x:v>169</x:v>
      </x:c>
      <x:c r="G5853" s="0" t="s">
        <x:v>54</x:v>
      </x:c>
      <x:c r="H5853" s="0" t="s">
        <x:v>84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175</x:v>
      </x:c>
      <x:c r="E5854" s="0" t="s">
        <x:v>168</x:v>
      </x:c>
      <x:c r="F5854" s="0" t="s">
        <x:v>169</x:v>
      </x:c>
      <x:c r="G5854" s="0" t="s">
        <x:v>85</x:v>
      </x:c>
      <x:c r="H5854" s="0" t="s">
        <x:v>86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175</x:v>
      </x:c>
      <x:c r="E5855" s="0" t="s">
        <x:v>168</x:v>
      </x:c>
      <x:c r="F5855" s="0" t="s">
        <x:v>169</x:v>
      </x:c>
      <x:c r="G5855" s="0" t="s">
        <x:v>85</x:v>
      </x:c>
      <x:c r="H5855" s="0" t="s">
        <x:v>86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175</x:v>
      </x:c>
      <x:c r="E5856" s="0" t="s">
        <x:v>168</x:v>
      </x:c>
      <x:c r="F5856" s="0" t="s">
        <x:v>169</x:v>
      </x:c>
      <x:c r="G5856" s="0" t="s">
        <x:v>85</x:v>
      </x:c>
      <x:c r="H5856" s="0" t="s">
        <x:v>86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175</x:v>
      </x:c>
      <x:c r="E5857" s="0" t="s">
        <x:v>168</x:v>
      </x:c>
      <x:c r="F5857" s="0" t="s">
        <x:v>169</x:v>
      </x:c>
      <x:c r="G5857" s="0" t="s">
        <x:v>85</x:v>
      </x:c>
      <x:c r="H5857" s="0" t="s">
        <x:v>86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175</x:v>
      </x:c>
      <x:c r="E5858" s="0" t="s">
        <x:v>168</x:v>
      </x:c>
      <x:c r="F5858" s="0" t="s">
        <x:v>169</x:v>
      </x:c>
      <x:c r="G5858" s="0" t="s">
        <x:v>85</x:v>
      </x:c>
      <x:c r="H5858" s="0" t="s">
        <x:v>86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175</x:v>
      </x:c>
      <x:c r="E5859" s="0" t="s">
        <x:v>168</x:v>
      </x:c>
      <x:c r="F5859" s="0" t="s">
        <x:v>169</x:v>
      </x:c>
      <x:c r="G5859" s="0" t="s">
        <x:v>85</x:v>
      </x:c>
      <x:c r="H5859" s="0" t="s">
        <x:v>86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175</x:v>
      </x:c>
      <x:c r="E5860" s="0" t="s">
        <x:v>168</x:v>
      </x:c>
      <x:c r="F5860" s="0" t="s">
        <x:v>169</x:v>
      </x:c>
      <x:c r="G5860" s="0" t="s">
        <x:v>85</x:v>
      </x:c>
      <x:c r="H5860" s="0" t="s">
        <x:v>86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175</x:v>
      </x:c>
      <x:c r="E5861" s="0" t="s">
        <x:v>168</x:v>
      </x:c>
      <x:c r="F5861" s="0" t="s">
        <x:v>169</x:v>
      </x:c>
      <x:c r="G5861" s="0" t="s">
        <x:v>85</x:v>
      </x:c>
      <x:c r="H5861" s="0" t="s">
        <x:v>86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175</x:v>
      </x:c>
      <x:c r="E5862" s="0" t="s">
        <x:v>168</x:v>
      </x:c>
      <x:c r="F5862" s="0" t="s">
        <x:v>169</x:v>
      </x:c>
      <x:c r="G5862" s="0" t="s">
        <x:v>85</x:v>
      </x:c>
      <x:c r="H5862" s="0" t="s">
        <x:v>86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175</x:v>
      </x:c>
      <x:c r="E5863" s="0" t="s">
        <x:v>168</x:v>
      </x:c>
      <x:c r="F5863" s="0" t="s">
        <x:v>169</x:v>
      </x:c>
      <x:c r="G5863" s="0" t="s">
        <x:v>85</x:v>
      </x:c>
      <x:c r="H5863" s="0" t="s">
        <x:v>86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175</x:v>
      </x:c>
      <x:c r="E5864" s="0" t="s">
        <x:v>168</x:v>
      </x:c>
      <x:c r="F5864" s="0" t="s">
        <x:v>169</x:v>
      </x:c>
      <x:c r="G5864" s="0" t="s">
        <x:v>85</x:v>
      </x:c>
      <x:c r="H5864" s="0" t="s">
        <x:v>86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175</x:v>
      </x:c>
      <x:c r="E5865" s="0" t="s">
        <x:v>168</x:v>
      </x:c>
      <x:c r="F5865" s="0" t="s">
        <x:v>169</x:v>
      </x:c>
      <x:c r="G5865" s="0" t="s">
        <x:v>87</x:v>
      </x:c>
      <x:c r="H5865" s="0" t="s">
        <x:v>88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175</x:v>
      </x:c>
      <x:c r="E5866" s="0" t="s">
        <x:v>168</x:v>
      </x:c>
      <x:c r="F5866" s="0" t="s">
        <x:v>169</x:v>
      </x:c>
      <x:c r="G5866" s="0" t="s">
        <x:v>87</x:v>
      </x:c>
      <x:c r="H5866" s="0" t="s">
        <x:v>88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175</x:v>
      </x:c>
      <x:c r="E5867" s="0" t="s">
        <x:v>168</x:v>
      </x:c>
      <x:c r="F5867" s="0" t="s">
        <x:v>169</x:v>
      </x:c>
      <x:c r="G5867" s="0" t="s">
        <x:v>87</x:v>
      </x:c>
      <x:c r="H5867" s="0" t="s">
        <x:v>88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175</x:v>
      </x:c>
      <x:c r="E5868" s="0" t="s">
        <x:v>168</x:v>
      </x:c>
      <x:c r="F5868" s="0" t="s">
        <x:v>169</x:v>
      </x:c>
      <x:c r="G5868" s="0" t="s">
        <x:v>87</x:v>
      </x:c>
      <x:c r="H5868" s="0" t="s">
        <x:v>88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175</x:v>
      </x:c>
      <x:c r="E5869" s="0" t="s">
        <x:v>168</x:v>
      </x:c>
      <x:c r="F5869" s="0" t="s">
        <x:v>169</x:v>
      </x:c>
      <x:c r="G5869" s="0" t="s">
        <x:v>87</x:v>
      </x:c>
      <x:c r="H5869" s="0" t="s">
        <x:v>88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175</x:v>
      </x:c>
      <x:c r="E5870" s="0" t="s">
        <x:v>168</x:v>
      </x:c>
      <x:c r="F5870" s="0" t="s">
        <x:v>169</x:v>
      </x:c>
      <x:c r="G5870" s="0" t="s">
        <x:v>87</x:v>
      </x:c>
      <x:c r="H5870" s="0" t="s">
        <x:v>88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175</x:v>
      </x:c>
      <x:c r="E5871" s="0" t="s">
        <x:v>168</x:v>
      </x:c>
      <x:c r="F5871" s="0" t="s">
        <x:v>169</x:v>
      </x:c>
      <x:c r="G5871" s="0" t="s">
        <x:v>87</x:v>
      </x:c>
      <x:c r="H5871" s="0" t="s">
        <x:v>88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175</x:v>
      </x:c>
      <x:c r="E5872" s="0" t="s">
        <x:v>168</x:v>
      </x:c>
      <x:c r="F5872" s="0" t="s">
        <x:v>169</x:v>
      </x:c>
      <x:c r="G5872" s="0" t="s">
        <x:v>87</x:v>
      </x:c>
      <x:c r="H5872" s="0" t="s">
        <x:v>88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175</x:v>
      </x:c>
      <x:c r="E5873" s="0" t="s">
        <x:v>168</x:v>
      </x:c>
      <x:c r="F5873" s="0" t="s">
        <x:v>169</x:v>
      </x:c>
      <x:c r="G5873" s="0" t="s">
        <x:v>87</x:v>
      </x:c>
      <x:c r="H5873" s="0" t="s">
        <x:v>88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175</x:v>
      </x:c>
      <x:c r="E5874" s="0" t="s">
        <x:v>168</x:v>
      </x:c>
      <x:c r="F5874" s="0" t="s">
        <x:v>169</x:v>
      </x:c>
      <x:c r="G5874" s="0" t="s">
        <x:v>87</x:v>
      </x:c>
      <x:c r="H5874" s="0" t="s">
        <x:v>88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175</x:v>
      </x:c>
      <x:c r="E5875" s="0" t="s">
        <x:v>168</x:v>
      </x:c>
      <x:c r="F5875" s="0" t="s">
        <x:v>169</x:v>
      </x:c>
      <x:c r="G5875" s="0" t="s">
        <x:v>87</x:v>
      </x:c>
      <x:c r="H5875" s="0" t="s">
        <x:v>88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175</x:v>
      </x:c>
      <x:c r="E5876" s="0" t="s">
        <x:v>168</x:v>
      </x:c>
      <x:c r="F5876" s="0" t="s">
        <x:v>169</x:v>
      </x:c>
      <x:c r="G5876" s="0" t="s">
        <x:v>89</x:v>
      </x:c>
      <x:c r="H5876" s="0" t="s">
        <x:v>90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175</x:v>
      </x:c>
      <x:c r="E5877" s="0" t="s">
        <x:v>168</x:v>
      </x:c>
      <x:c r="F5877" s="0" t="s">
        <x:v>169</x:v>
      </x:c>
      <x:c r="G5877" s="0" t="s">
        <x:v>89</x:v>
      </x:c>
      <x:c r="H5877" s="0" t="s">
        <x:v>90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175</x:v>
      </x:c>
      <x:c r="E5878" s="0" t="s">
        <x:v>168</x:v>
      </x:c>
      <x:c r="F5878" s="0" t="s">
        <x:v>169</x:v>
      </x:c>
      <x:c r="G5878" s="0" t="s">
        <x:v>89</x:v>
      </x:c>
      <x:c r="H5878" s="0" t="s">
        <x:v>90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175</x:v>
      </x:c>
      <x:c r="E5879" s="0" t="s">
        <x:v>168</x:v>
      </x:c>
      <x:c r="F5879" s="0" t="s">
        <x:v>169</x:v>
      </x:c>
      <x:c r="G5879" s="0" t="s">
        <x:v>89</x:v>
      </x:c>
      <x:c r="H5879" s="0" t="s">
        <x:v>90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175</x:v>
      </x:c>
      <x:c r="E5880" s="0" t="s">
        <x:v>168</x:v>
      </x:c>
      <x:c r="F5880" s="0" t="s">
        <x:v>169</x:v>
      </x:c>
      <x:c r="G5880" s="0" t="s">
        <x:v>89</x:v>
      </x:c>
      <x:c r="H5880" s="0" t="s">
        <x:v>90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175</x:v>
      </x:c>
      <x:c r="E5881" s="0" t="s">
        <x:v>168</x:v>
      </x:c>
      <x:c r="F5881" s="0" t="s">
        <x:v>169</x:v>
      </x:c>
      <x:c r="G5881" s="0" t="s">
        <x:v>89</x:v>
      </x:c>
      <x:c r="H5881" s="0" t="s">
        <x:v>90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175</x:v>
      </x:c>
      <x:c r="E5882" s="0" t="s">
        <x:v>168</x:v>
      </x:c>
      <x:c r="F5882" s="0" t="s">
        <x:v>169</x:v>
      </x:c>
      <x:c r="G5882" s="0" t="s">
        <x:v>89</x:v>
      </x:c>
      <x:c r="H5882" s="0" t="s">
        <x:v>90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175</x:v>
      </x:c>
      <x:c r="E5883" s="0" t="s">
        <x:v>168</x:v>
      </x:c>
      <x:c r="F5883" s="0" t="s">
        <x:v>169</x:v>
      </x:c>
      <x:c r="G5883" s="0" t="s">
        <x:v>89</x:v>
      </x:c>
      <x:c r="H5883" s="0" t="s">
        <x:v>90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175</x:v>
      </x:c>
      <x:c r="E5884" s="0" t="s">
        <x:v>168</x:v>
      </x:c>
      <x:c r="F5884" s="0" t="s">
        <x:v>169</x:v>
      </x:c>
      <x:c r="G5884" s="0" t="s">
        <x:v>89</x:v>
      </x:c>
      <x:c r="H5884" s="0" t="s">
        <x:v>90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175</x:v>
      </x:c>
      <x:c r="E5885" s="0" t="s">
        <x:v>168</x:v>
      </x:c>
      <x:c r="F5885" s="0" t="s">
        <x:v>169</x:v>
      </x:c>
      <x:c r="G5885" s="0" t="s">
        <x:v>89</x:v>
      </x:c>
      <x:c r="H5885" s="0" t="s">
        <x:v>90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175</x:v>
      </x:c>
      <x:c r="E5886" s="0" t="s">
        <x:v>168</x:v>
      </x:c>
      <x:c r="F5886" s="0" t="s">
        <x:v>169</x:v>
      </x:c>
      <x:c r="G5886" s="0" t="s">
        <x:v>89</x:v>
      </x:c>
      <x:c r="H5886" s="0" t="s">
        <x:v>90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175</x:v>
      </x:c>
      <x:c r="E5887" s="0" t="s">
        <x:v>168</x:v>
      </x:c>
      <x:c r="F5887" s="0" t="s">
        <x:v>169</x:v>
      </x:c>
      <x:c r="G5887" s="0" t="s">
        <x:v>91</x:v>
      </x:c>
      <x:c r="H5887" s="0" t="s">
        <x:v>92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175</x:v>
      </x:c>
      <x:c r="E5888" s="0" t="s">
        <x:v>168</x:v>
      </x:c>
      <x:c r="F5888" s="0" t="s">
        <x:v>169</x:v>
      </x:c>
      <x:c r="G5888" s="0" t="s">
        <x:v>91</x:v>
      </x:c>
      <x:c r="H5888" s="0" t="s">
        <x:v>92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175</x:v>
      </x:c>
      <x:c r="E5889" s="0" t="s">
        <x:v>168</x:v>
      </x:c>
      <x:c r="F5889" s="0" t="s">
        <x:v>169</x:v>
      </x:c>
      <x:c r="G5889" s="0" t="s">
        <x:v>91</x:v>
      </x:c>
      <x:c r="H5889" s="0" t="s">
        <x:v>92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175</x:v>
      </x:c>
      <x:c r="E5890" s="0" t="s">
        <x:v>168</x:v>
      </x:c>
      <x:c r="F5890" s="0" t="s">
        <x:v>169</x:v>
      </x:c>
      <x:c r="G5890" s="0" t="s">
        <x:v>91</x:v>
      </x:c>
      <x:c r="H5890" s="0" t="s">
        <x:v>92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175</x:v>
      </x:c>
      <x:c r="E5891" s="0" t="s">
        <x:v>168</x:v>
      </x:c>
      <x:c r="F5891" s="0" t="s">
        <x:v>169</x:v>
      </x:c>
      <x:c r="G5891" s="0" t="s">
        <x:v>91</x:v>
      </x:c>
      <x:c r="H5891" s="0" t="s">
        <x:v>92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175</x:v>
      </x:c>
      <x:c r="E5892" s="0" t="s">
        <x:v>168</x:v>
      </x:c>
      <x:c r="F5892" s="0" t="s">
        <x:v>169</x:v>
      </x:c>
      <x:c r="G5892" s="0" t="s">
        <x:v>91</x:v>
      </x:c>
      <x:c r="H5892" s="0" t="s">
        <x:v>92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175</x:v>
      </x:c>
      <x:c r="E5893" s="0" t="s">
        <x:v>168</x:v>
      </x:c>
      <x:c r="F5893" s="0" t="s">
        <x:v>169</x:v>
      </x:c>
      <x:c r="G5893" s="0" t="s">
        <x:v>91</x:v>
      </x:c>
      <x:c r="H5893" s="0" t="s">
        <x:v>92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175</x:v>
      </x:c>
      <x:c r="E5894" s="0" t="s">
        <x:v>168</x:v>
      </x:c>
      <x:c r="F5894" s="0" t="s">
        <x:v>169</x:v>
      </x:c>
      <x:c r="G5894" s="0" t="s">
        <x:v>91</x:v>
      </x:c>
      <x:c r="H5894" s="0" t="s">
        <x:v>92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175</x:v>
      </x:c>
      <x:c r="E5895" s="0" t="s">
        <x:v>168</x:v>
      </x:c>
      <x:c r="F5895" s="0" t="s">
        <x:v>169</x:v>
      </x:c>
      <x:c r="G5895" s="0" t="s">
        <x:v>91</x:v>
      </x:c>
      <x:c r="H5895" s="0" t="s">
        <x:v>92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175</x:v>
      </x:c>
      <x:c r="E5896" s="0" t="s">
        <x:v>168</x:v>
      </x:c>
      <x:c r="F5896" s="0" t="s">
        <x:v>169</x:v>
      </x:c>
      <x:c r="G5896" s="0" t="s">
        <x:v>91</x:v>
      </x:c>
      <x:c r="H5896" s="0" t="s">
        <x:v>92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175</x:v>
      </x:c>
      <x:c r="E5897" s="0" t="s">
        <x:v>168</x:v>
      </x:c>
      <x:c r="F5897" s="0" t="s">
        <x:v>169</x:v>
      </x:c>
      <x:c r="G5897" s="0" t="s">
        <x:v>91</x:v>
      </x:c>
      <x:c r="H5897" s="0" t="s">
        <x:v>92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175</x:v>
      </x:c>
      <x:c r="E5898" s="0" t="s">
        <x:v>168</x:v>
      </x:c>
      <x:c r="F5898" s="0" t="s">
        <x:v>169</x:v>
      </x:c>
      <x:c r="G5898" s="0" t="s">
        <x:v>93</x:v>
      </x:c>
      <x:c r="H5898" s="0" t="s">
        <x:v>94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175</x:v>
      </x:c>
      <x:c r="E5899" s="0" t="s">
        <x:v>168</x:v>
      </x:c>
      <x:c r="F5899" s="0" t="s">
        <x:v>169</x:v>
      </x:c>
      <x:c r="G5899" s="0" t="s">
        <x:v>93</x:v>
      </x:c>
      <x:c r="H5899" s="0" t="s">
        <x:v>94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175</x:v>
      </x:c>
      <x:c r="E5900" s="0" t="s">
        <x:v>168</x:v>
      </x:c>
      <x:c r="F5900" s="0" t="s">
        <x:v>169</x:v>
      </x:c>
      <x:c r="G5900" s="0" t="s">
        <x:v>93</x:v>
      </x:c>
      <x:c r="H5900" s="0" t="s">
        <x:v>94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175</x:v>
      </x:c>
      <x:c r="E5901" s="0" t="s">
        <x:v>168</x:v>
      </x:c>
      <x:c r="F5901" s="0" t="s">
        <x:v>169</x:v>
      </x:c>
      <x:c r="G5901" s="0" t="s">
        <x:v>93</x:v>
      </x:c>
      <x:c r="H5901" s="0" t="s">
        <x:v>94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175</x:v>
      </x:c>
      <x:c r="E5902" s="0" t="s">
        <x:v>168</x:v>
      </x:c>
      <x:c r="F5902" s="0" t="s">
        <x:v>169</x:v>
      </x:c>
      <x:c r="G5902" s="0" t="s">
        <x:v>93</x:v>
      </x:c>
      <x:c r="H5902" s="0" t="s">
        <x:v>94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175</x:v>
      </x:c>
      <x:c r="E5903" s="0" t="s">
        <x:v>168</x:v>
      </x:c>
      <x:c r="F5903" s="0" t="s">
        <x:v>169</x:v>
      </x:c>
      <x:c r="G5903" s="0" t="s">
        <x:v>93</x:v>
      </x:c>
      <x:c r="H5903" s="0" t="s">
        <x:v>94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175</x:v>
      </x:c>
      <x:c r="E5904" s="0" t="s">
        <x:v>168</x:v>
      </x:c>
      <x:c r="F5904" s="0" t="s">
        <x:v>169</x:v>
      </x:c>
      <x:c r="G5904" s="0" t="s">
        <x:v>93</x:v>
      </x:c>
      <x:c r="H5904" s="0" t="s">
        <x:v>94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175</x:v>
      </x:c>
      <x:c r="E5905" s="0" t="s">
        <x:v>168</x:v>
      </x:c>
      <x:c r="F5905" s="0" t="s">
        <x:v>169</x:v>
      </x:c>
      <x:c r="G5905" s="0" t="s">
        <x:v>93</x:v>
      </x:c>
      <x:c r="H5905" s="0" t="s">
        <x:v>94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175</x:v>
      </x:c>
      <x:c r="E5906" s="0" t="s">
        <x:v>168</x:v>
      </x:c>
      <x:c r="F5906" s="0" t="s">
        <x:v>169</x:v>
      </x:c>
      <x:c r="G5906" s="0" t="s">
        <x:v>93</x:v>
      </x:c>
      <x:c r="H5906" s="0" t="s">
        <x:v>94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175</x:v>
      </x:c>
      <x:c r="E5907" s="0" t="s">
        <x:v>168</x:v>
      </x:c>
      <x:c r="F5907" s="0" t="s">
        <x:v>169</x:v>
      </x:c>
      <x:c r="G5907" s="0" t="s">
        <x:v>93</x:v>
      </x:c>
      <x:c r="H5907" s="0" t="s">
        <x:v>94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175</x:v>
      </x:c>
      <x:c r="E5908" s="0" t="s">
        <x:v>168</x:v>
      </x:c>
      <x:c r="F5908" s="0" t="s">
        <x:v>169</x:v>
      </x:c>
      <x:c r="G5908" s="0" t="s">
        <x:v>93</x:v>
      </x:c>
      <x:c r="H5908" s="0" t="s">
        <x:v>94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175</x:v>
      </x:c>
      <x:c r="E5909" s="0" t="s">
        <x:v>168</x:v>
      </x:c>
      <x:c r="F5909" s="0" t="s">
        <x:v>169</x:v>
      </x:c>
      <x:c r="G5909" s="0" t="s">
        <x:v>95</x:v>
      </x:c>
      <x:c r="H5909" s="0" t="s">
        <x:v>96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175</x:v>
      </x:c>
      <x:c r="E5910" s="0" t="s">
        <x:v>168</x:v>
      </x:c>
      <x:c r="F5910" s="0" t="s">
        <x:v>169</x:v>
      </x:c>
      <x:c r="G5910" s="0" t="s">
        <x:v>95</x:v>
      </x:c>
      <x:c r="H5910" s="0" t="s">
        <x:v>96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175</x:v>
      </x:c>
      <x:c r="E5911" s="0" t="s">
        <x:v>168</x:v>
      </x:c>
      <x:c r="F5911" s="0" t="s">
        <x:v>169</x:v>
      </x:c>
      <x:c r="G5911" s="0" t="s">
        <x:v>95</x:v>
      </x:c>
      <x:c r="H5911" s="0" t="s">
        <x:v>96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175</x:v>
      </x:c>
      <x:c r="E5912" s="0" t="s">
        <x:v>168</x:v>
      </x:c>
      <x:c r="F5912" s="0" t="s">
        <x:v>169</x:v>
      </x:c>
      <x:c r="G5912" s="0" t="s">
        <x:v>95</x:v>
      </x:c>
      <x:c r="H5912" s="0" t="s">
        <x:v>96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175</x:v>
      </x:c>
      <x:c r="E5913" s="0" t="s">
        <x:v>168</x:v>
      </x:c>
      <x:c r="F5913" s="0" t="s">
        <x:v>169</x:v>
      </x:c>
      <x:c r="G5913" s="0" t="s">
        <x:v>95</x:v>
      </x:c>
      <x:c r="H5913" s="0" t="s">
        <x:v>96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175</x:v>
      </x:c>
      <x:c r="E5914" s="0" t="s">
        <x:v>168</x:v>
      </x:c>
      <x:c r="F5914" s="0" t="s">
        <x:v>169</x:v>
      </x:c>
      <x:c r="G5914" s="0" t="s">
        <x:v>95</x:v>
      </x:c>
      <x:c r="H5914" s="0" t="s">
        <x:v>96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175</x:v>
      </x:c>
      <x:c r="E5915" s="0" t="s">
        <x:v>168</x:v>
      </x:c>
      <x:c r="F5915" s="0" t="s">
        <x:v>169</x:v>
      </x:c>
      <x:c r="G5915" s="0" t="s">
        <x:v>95</x:v>
      </x:c>
      <x:c r="H5915" s="0" t="s">
        <x:v>96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175</x:v>
      </x:c>
      <x:c r="E5916" s="0" t="s">
        <x:v>168</x:v>
      </x:c>
      <x:c r="F5916" s="0" t="s">
        <x:v>169</x:v>
      </x:c>
      <x:c r="G5916" s="0" t="s">
        <x:v>95</x:v>
      </x:c>
      <x:c r="H5916" s="0" t="s">
        <x:v>96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175</x:v>
      </x:c>
      <x:c r="E5917" s="0" t="s">
        <x:v>168</x:v>
      </x:c>
      <x:c r="F5917" s="0" t="s">
        <x:v>169</x:v>
      </x:c>
      <x:c r="G5917" s="0" t="s">
        <x:v>95</x:v>
      </x:c>
      <x:c r="H5917" s="0" t="s">
        <x:v>96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175</x:v>
      </x:c>
      <x:c r="E5918" s="0" t="s">
        <x:v>168</x:v>
      </x:c>
      <x:c r="F5918" s="0" t="s">
        <x:v>169</x:v>
      </x:c>
      <x:c r="G5918" s="0" t="s">
        <x:v>95</x:v>
      </x:c>
      <x:c r="H5918" s="0" t="s">
        <x:v>96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175</x:v>
      </x:c>
      <x:c r="E5919" s="0" t="s">
        <x:v>168</x:v>
      </x:c>
      <x:c r="F5919" s="0" t="s">
        <x:v>169</x:v>
      </x:c>
      <x:c r="G5919" s="0" t="s">
        <x:v>95</x:v>
      </x:c>
      <x:c r="H5919" s="0" t="s">
        <x:v>96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175</x:v>
      </x:c>
      <x:c r="E5920" s="0" t="s">
        <x:v>168</x:v>
      </x:c>
      <x:c r="F5920" s="0" t="s">
        <x:v>169</x:v>
      </x:c>
      <x:c r="G5920" s="0" t="s">
        <x:v>97</x:v>
      </x:c>
      <x:c r="H5920" s="0" t="s">
        <x:v>98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175</x:v>
      </x:c>
      <x:c r="E5921" s="0" t="s">
        <x:v>168</x:v>
      </x:c>
      <x:c r="F5921" s="0" t="s">
        <x:v>169</x:v>
      </x:c>
      <x:c r="G5921" s="0" t="s">
        <x:v>97</x:v>
      </x:c>
      <x:c r="H5921" s="0" t="s">
        <x:v>98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175</x:v>
      </x:c>
      <x:c r="E5922" s="0" t="s">
        <x:v>168</x:v>
      </x:c>
      <x:c r="F5922" s="0" t="s">
        <x:v>169</x:v>
      </x:c>
      <x:c r="G5922" s="0" t="s">
        <x:v>97</x:v>
      </x:c>
      <x:c r="H5922" s="0" t="s">
        <x:v>98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175</x:v>
      </x:c>
      <x:c r="E5923" s="0" t="s">
        <x:v>168</x:v>
      </x:c>
      <x:c r="F5923" s="0" t="s">
        <x:v>169</x:v>
      </x:c>
      <x:c r="G5923" s="0" t="s">
        <x:v>97</x:v>
      </x:c>
      <x:c r="H5923" s="0" t="s">
        <x:v>98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175</x:v>
      </x:c>
      <x:c r="E5924" s="0" t="s">
        <x:v>168</x:v>
      </x:c>
      <x:c r="F5924" s="0" t="s">
        <x:v>169</x:v>
      </x:c>
      <x:c r="G5924" s="0" t="s">
        <x:v>97</x:v>
      </x:c>
      <x:c r="H5924" s="0" t="s">
        <x:v>98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175</x:v>
      </x:c>
      <x:c r="E5925" s="0" t="s">
        <x:v>168</x:v>
      </x:c>
      <x:c r="F5925" s="0" t="s">
        <x:v>169</x:v>
      </x:c>
      <x:c r="G5925" s="0" t="s">
        <x:v>97</x:v>
      </x:c>
      <x:c r="H5925" s="0" t="s">
        <x:v>98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175</x:v>
      </x:c>
      <x:c r="E5926" s="0" t="s">
        <x:v>168</x:v>
      </x:c>
      <x:c r="F5926" s="0" t="s">
        <x:v>169</x:v>
      </x:c>
      <x:c r="G5926" s="0" t="s">
        <x:v>97</x:v>
      </x:c>
      <x:c r="H5926" s="0" t="s">
        <x:v>98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175</x:v>
      </x:c>
      <x:c r="E5927" s="0" t="s">
        <x:v>168</x:v>
      </x:c>
      <x:c r="F5927" s="0" t="s">
        <x:v>169</x:v>
      </x:c>
      <x:c r="G5927" s="0" t="s">
        <x:v>97</x:v>
      </x:c>
      <x:c r="H5927" s="0" t="s">
        <x:v>98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175</x:v>
      </x:c>
      <x:c r="E5928" s="0" t="s">
        <x:v>168</x:v>
      </x:c>
      <x:c r="F5928" s="0" t="s">
        <x:v>169</x:v>
      </x:c>
      <x:c r="G5928" s="0" t="s">
        <x:v>97</x:v>
      </x:c>
      <x:c r="H5928" s="0" t="s">
        <x:v>98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175</x:v>
      </x:c>
      <x:c r="E5929" s="0" t="s">
        <x:v>168</x:v>
      </x:c>
      <x:c r="F5929" s="0" t="s">
        <x:v>169</x:v>
      </x:c>
      <x:c r="G5929" s="0" t="s">
        <x:v>97</x:v>
      </x:c>
      <x:c r="H5929" s="0" t="s">
        <x:v>98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175</x:v>
      </x:c>
      <x:c r="E5930" s="0" t="s">
        <x:v>168</x:v>
      </x:c>
      <x:c r="F5930" s="0" t="s">
        <x:v>169</x:v>
      </x:c>
      <x:c r="G5930" s="0" t="s">
        <x:v>97</x:v>
      </x:c>
      <x:c r="H5930" s="0" t="s">
        <x:v>98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175</x:v>
      </x:c>
      <x:c r="E5931" s="0" t="s">
        <x:v>168</x:v>
      </x:c>
      <x:c r="F5931" s="0" t="s">
        <x:v>169</x:v>
      </x:c>
      <x:c r="G5931" s="0" t="s">
        <x:v>99</x:v>
      </x:c>
      <x:c r="H5931" s="0" t="s">
        <x:v>100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175</x:v>
      </x:c>
      <x:c r="E5932" s="0" t="s">
        <x:v>168</x:v>
      </x:c>
      <x:c r="F5932" s="0" t="s">
        <x:v>169</x:v>
      </x:c>
      <x:c r="G5932" s="0" t="s">
        <x:v>99</x:v>
      </x:c>
      <x:c r="H5932" s="0" t="s">
        <x:v>100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175</x:v>
      </x:c>
      <x:c r="E5933" s="0" t="s">
        <x:v>168</x:v>
      </x:c>
      <x:c r="F5933" s="0" t="s">
        <x:v>169</x:v>
      </x:c>
      <x:c r="G5933" s="0" t="s">
        <x:v>99</x:v>
      </x:c>
      <x:c r="H5933" s="0" t="s">
        <x:v>100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175</x:v>
      </x:c>
      <x:c r="E5934" s="0" t="s">
        <x:v>168</x:v>
      </x:c>
      <x:c r="F5934" s="0" t="s">
        <x:v>169</x:v>
      </x:c>
      <x:c r="G5934" s="0" t="s">
        <x:v>99</x:v>
      </x:c>
      <x:c r="H5934" s="0" t="s">
        <x:v>100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175</x:v>
      </x:c>
      <x:c r="E5935" s="0" t="s">
        <x:v>168</x:v>
      </x:c>
      <x:c r="F5935" s="0" t="s">
        <x:v>169</x:v>
      </x:c>
      <x:c r="G5935" s="0" t="s">
        <x:v>99</x:v>
      </x:c>
      <x:c r="H5935" s="0" t="s">
        <x:v>100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175</x:v>
      </x:c>
      <x:c r="E5936" s="0" t="s">
        <x:v>168</x:v>
      </x:c>
      <x:c r="F5936" s="0" t="s">
        <x:v>169</x:v>
      </x:c>
      <x:c r="G5936" s="0" t="s">
        <x:v>99</x:v>
      </x:c>
      <x:c r="H5936" s="0" t="s">
        <x:v>100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175</x:v>
      </x:c>
      <x:c r="E5937" s="0" t="s">
        <x:v>168</x:v>
      </x:c>
      <x:c r="F5937" s="0" t="s">
        <x:v>169</x:v>
      </x:c>
      <x:c r="G5937" s="0" t="s">
        <x:v>99</x:v>
      </x:c>
      <x:c r="H5937" s="0" t="s">
        <x:v>100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175</x:v>
      </x:c>
      <x:c r="E5938" s="0" t="s">
        <x:v>168</x:v>
      </x:c>
      <x:c r="F5938" s="0" t="s">
        <x:v>169</x:v>
      </x:c>
      <x:c r="G5938" s="0" t="s">
        <x:v>99</x:v>
      </x:c>
      <x:c r="H5938" s="0" t="s">
        <x:v>100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175</x:v>
      </x:c>
      <x:c r="E5939" s="0" t="s">
        <x:v>168</x:v>
      </x:c>
      <x:c r="F5939" s="0" t="s">
        <x:v>169</x:v>
      </x:c>
      <x:c r="G5939" s="0" t="s">
        <x:v>99</x:v>
      </x:c>
      <x:c r="H5939" s="0" t="s">
        <x:v>100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175</x:v>
      </x:c>
      <x:c r="E5940" s="0" t="s">
        <x:v>168</x:v>
      </x:c>
      <x:c r="F5940" s="0" t="s">
        <x:v>169</x:v>
      </x:c>
      <x:c r="G5940" s="0" t="s">
        <x:v>99</x:v>
      </x:c>
      <x:c r="H5940" s="0" t="s">
        <x:v>100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175</x:v>
      </x:c>
      <x:c r="E5941" s="0" t="s">
        <x:v>168</x:v>
      </x:c>
      <x:c r="F5941" s="0" t="s">
        <x:v>169</x:v>
      </x:c>
      <x:c r="G5941" s="0" t="s">
        <x:v>99</x:v>
      </x:c>
      <x:c r="H5941" s="0" t="s">
        <x:v>100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175</x:v>
      </x:c>
      <x:c r="E5942" s="0" t="s">
        <x:v>168</x:v>
      </x:c>
      <x:c r="F5942" s="0" t="s">
        <x:v>169</x:v>
      </x:c>
      <x:c r="G5942" s="0" t="s">
        <x:v>101</x:v>
      </x:c>
      <x:c r="H5942" s="0" t="s">
        <x:v>102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175</x:v>
      </x:c>
      <x:c r="E5943" s="0" t="s">
        <x:v>168</x:v>
      </x:c>
      <x:c r="F5943" s="0" t="s">
        <x:v>169</x:v>
      </x:c>
      <x:c r="G5943" s="0" t="s">
        <x:v>101</x:v>
      </x:c>
      <x:c r="H5943" s="0" t="s">
        <x:v>102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175</x:v>
      </x:c>
      <x:c r="E5944" s="0" t="s">
        <x:v>168</x:v>
      </x:c>
      <x:c r="F5944" s="0" t="s">
        <x:v>169</x:v>
      </x:c>
      <x:c r="G5944" s="0" t="s">
        <x:v>101</x:v>
      </x:c>
      <x:c r="H5944" s="0" t="s">
        <x:v>102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175</x:v>
      </x:c>
      <x:c r="E5945" s="0" t="s">
        <x:v>168</x:v>
      </x:c>
      <x:c r="F5945" s="0" t="s">
        <x:v>169</x:v>
      </x:c>
      <x:c r="G5945" s="0" t="s">
        <x:v>101</x:v>
      </x:c>
      <x:c r="H5945" s="0" t="s">
        <x:v>102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175</x:v>
      </x:c>
      <x:c r="E5946" s="0" t="s">
        <x:v>168</x:v>
      </x:c>
      <x:c r="F5946" s="0" t="s">
        <x:v>169</x:v>
      </x:c>
      <x:c r="G5946" s="0" t="s">
        <x:v>101</x:v>
      </x:c>
      <x:c r="H5946" s="0" t="s">
        <x:v>102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175</x:v>
      </x:c>
      <x:c r="E5947" s="0" t="s">
        <x:v>168</x:v>
      </x:c>
      <x:c r="F5947" s="0" t="s">
        <x:v>169</x:v>
      </x:c>
      <x:c r="G5947" s="0" t="s">
        <x:v>101</x:v>
      </x:c>
      <x:c r="H5947" s="0" t="s">
        <x:v>102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175</x:v>
      </x:c>
      <x:c r="E5948" s="0" t="s">
        <x:v>168</x:v>
      </x:c>
      <x:c r="F5948" s="0" t="s">
        <x:v>169</x:v>
      </x:c>
      <x:c r="G5948" s="0" t="s">
        <x:v>101</x:v>
      </x:c>
      <x:c r="H5948" s="0" t="s">
        <x:v>102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175</x:v>
      </x:c>
      <x:c r="E5949" s="0" t="s">
        <x:v>168</x:v>
      </x:c>
      <x:c r="F5949" s="0" t="s">
        <x:v>169</x:v>
      </x:c>
      <x:c r="G5949" s="0" t="s">
        <x:v>101</x:v>
      </x:c>
      <x:c r="H5949" s="0" t="s">
        <x:v>102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175</x:v>
      </x:c>
      <x:c r="E5950" s="0" t="s">
        <x:v>168</x:v>
      </x:c>
      <x:c r="F5950" s="0" t="s">
        <x:v>169</x:v>
      </x:c>
      <x:c r="G5950" s="0" t="s">
        <x:v>101</x:v>
      </x:c>
      <x:c r="H5950" s="0" t="s">
        <x:v>102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175</x:v>
      </x:c>
      <x:c r="E5951" s="0" t="s">
        <x:v>168</x:v>
      </x:c>
      <x:c r="F5951" s="0" t="s">
        <x:v>169</x:v>
      </x:c>
      <x:c r="G5951" s="0" t="s">
        <x:v>101</x:v>
      </x:c>
      <x:c r="H5951" s="0" t="s">
        <x:v>102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175</x:v>
      </x:c>
      <x:c r="E5952" s="0" t="s">
        <x:v>168</x:v>
      </x:c>
      <x:c r="F5952" s="0" t="s">
        <x:v>169</x:v>
      </x:c>
      <x:c r="G5952" s="0" t="s">
        <x:v>101</x:v>
      </x:c>
      <x:c r="H5952" s="0" t="s">
        <x:v>102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175</x:v>
      </x:c>
      <x:c r="E5953" s="0" t="s">
        <x:v>168</x:v>
      </x:c>
      <x:c r="F5953" s="0" t="s">
        <x:v>169</x:v>
      </x:c>
      <x:c r="G5953" s="0" t="s">
        <x:v>103</x:v>
      </x:c>
      <x:c r="H5953" s="0" t="s">
        <x:v>104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175</x:v>
      </x:c>
      <x:c r="E5954" s="0" t="s">
        <x:v>168</x:v>
      </x:c>
      <x:c r="F5954" s="0" t="s">
        <x:v>169</x:v>
      </x:c>
      <x:c r="G5954" s="0" t="s">
        <x:v>103</x:v>
      </x:c>
      <x:c r="H5954" s="0" t="s">
        <x:v>104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175</x:v>
      </x:c>
      <x:c r="E5955" s="0" t="s">
        <x:v>168</x:v>
      </x:c>
      <x:c r="F5955" s="0" t="s">
        <x:v>169</x:v>
      </x:c>
      <x:c r="G5955" s="0" t="s">
        <x:v>103</x:v>
      </x:c>
      <x:c r="H5955" s="0" t="s">
        <x:v>104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175</x:v>
      </x:c>
      <x:c r="E5956" s="0" t="s">
        <x:v>168</x:v>
      </x:c>
      <x:c r="F5956" s="0" t="s">
        <x:v>169</x:v>
      </x:c>
      <x:c r="G5956" s="0" t="s">
        <x:v>103</x:v>
      </x:c>
      <x:c r="H5956" s="0" t="s">
        <x:v>104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175</x:v>
      </x:c>
      <x:c r="E5957" s="0" t="s">
        <x:v>168</x:v>
      </x:c>
      <x:c r="F5957" s="0" t="s">
        <x:v>169</x:v>
      </x:c>
      <x:c r="G5957" s="0" t="s">
        <x:v>103</x:v>
      </x:c>
      <x:c r="H5957" s="0" t="s">
        <x:v>104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175</x:v>
      </x:c>
      <x:c r="E5958" s="0" t="s">
        <x:v>168</x:v>
      </x:c>
      <x:c r="F5958" s="0" t="s">
        <x:v>169</x:v>
      </x:c>
      <x:c r="G5958" s="0" t="s">
        <x:v>103</x:v>
      </x:c>
      <x:c r="H5958" s="0" t="s">
        <x:v>104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175</x:v>
      </x:c>
      <x:c r="E5959" s="0" t="s">
        <x:v>168</x:v>
      </x:c>
      <x:c r="F5959" s="0" t="s">
        <x:v>169</x:v>
      </x:c>
      <x:c r="G5959" s="0" t="s">
        <x:v>103</x:v>
      </x:c>
      <x:c r="H5959" s="0" t="s">
        <x:v>104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175</x:v>
      </x:c>
      <x:c r="E5960" s="0" t="s">
        <x:v>168</x:v>
      </x:c>
      <x:c r="F5960" s="0" t="s">
        <x:v>169</x:v>
      </x:c>
      <x:c r="G5960" s="0" t="s">
        <x:v>103</x:v>
      </x:c>
      <x:c r="H5960" s="0" t="s">
        <x:v>104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175</x:v>
      </x:c>
      <x:c r="E5961" s="0" t="s">
        <x:v>168</x:v>
      </x:c>
      <x:c r="F5961" s="0" t="s">
        <x:v>169</x:v>
      </x:c>
      <x:c r="G5961" s="0" t="s">
        <x:v>103</x:v>
      </x:c>
      <x:c r="H5961" s="0" t="s">
        <x:v>104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175</x:v>
      </x:c>
      <x:c r="E5962" s="0" t="s">
        <x:v>168</x:v>
      </x:c>
      <x:c r="F5962" s="0" t="s">
        <x:v>169</x:v>
      </x:c>
      <x:c r="G5962" s="0" t="s">
        <x:v>103</x:v>
      </x:c>
      <x:c r="H5962" s="0" t="s">
        <x:v>104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175</x:v>
      </x:c>
      <x:c r="E5963" s="0" t="s">
        <x:v>168</x:v>
      </x:c>
      <x:c r="F5963" s="0" t="s">
        <x:v>169</x:v>
      </x:c>
      <x:c r="G5963" s="0" t="s">
        <x:v>103</x:v>
      </x:c>
      <x:c r="H5963" s="0" t="s">
        <x:v>104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175</x:v>
      </x:c>
      <x:c r="E5964" s="0" t="s">
        <x:v>168</x:v>
      </x:c>
      <x:c r="F5964" s="0" t="s">
        <x:v>169</x:v>
      </x:c>
      <x:c r="G5964" s="0" t="s">
        <x:v>105</x:v>
      </x:c>
      <x:c r="H5964" s="0" t="s">
        <x:v>106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175</x:v>
      </x:c>
      <x:c r="E5965" s="0" t="s">
        <x:v>168</x:v>
      </x:c>
      <x:c r="F5965" s="0" t="s">
        <x:v>169</x:v>
      </x:c>
      <x:c r="G5965" s="0" t="s">
        <x:v>105</x:v>
      </x:c>
      <x:c r="H5965" s="0" t="s">
        <x:v>106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175</x:v>
      </x:c>
      <x:c r="E5966" s="0" t="s">
        <x:v>168</x:v>
      </x:c>
      <x:c r="F5966" s="0" t="s">
        <x:v>169</x:v>
      </x:c>
      <x:c r="G5966" s="0" t="s">
        <x:v>105</x:v>
      </x:c>
      <x:c r="H5966" s="0" t="s">
        <x:v>106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175</x:v>
      </x:c>
      <x:c r="E5967" s="0" t="s">
        <x:v>168</x:v>
      </x:c>
      <x:c r="F5967" s="0" t="s">
        <x:v>169</x:v>
      </x:c>
      <x:c r="G5967" s="0" t="s">
        <x:v>105</x:v>
      </x:c>
      <x:c r="H5967" s="0" t="s">
        <x:v>106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175</x:v>
      </x:c>
      <x:c r="E5968" s="0" t="s">
        <x:v>168</x:v>
      </x:c>
      <x:c r="F5968" s="0" t="s">
        <x:v>169</x:v>
      </x:c>
      <x:c r="G5968" s="0" t="s">
        <x:v>105</x:v>
      </x:c>
      <x:c r="H5968" s="0" t="s">
        <x:v>106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175</x:v>
      </x:c>
      <x:c r="E5969" s="0" t="s">
        <x:v>168</x:v>
      </x:c>
      <x:c r="F5969" s="0" t="s">
        <x:v>169</x:v>
      </x:c>
      <x:c r="G5969" s="0" t="s">
        <x:v>105</x:v>
      </x:c>
      <x:c r="H5969" s="0" t="s">
        <x:v>106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175</x:v>
      </x:c>
      <x:c r="E5970" s="0" t="s">
        <x:v>168</x:v>
      </x:c>
      <x:c r="F5970" s="0" t="s">
        <x:v>169</x:v>
      </x:c>
      <x:c r="G5970" s="0" t="s">
        <x:v>105</x:v>
      </x:c>
      <x:c r="H5970" s="0" t="s">
        <x:v>106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175</x:v>
      </x:c>
      <x:c r="E5971" s="0" t="s">
        <x:v>168</x:v>
      </x:c>
      <x:c r="F5971" s="0" t="s">
        <x:v>169</x:v>
      </x:c>
      <x:c r="G5971" s="0" t="s">
        <x:v>105</x:v>
      </x:c>
      <x:c r="H5971" s="0" t="s">
        <x:v>106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175</x:v>
      </x:c>
      <x:c r="E5972" s="0" t="s">
        <x:v>168</x:v>
      </x:c>
      <x:c r="F5972" s="0" t="s">
        <x:v>169</x:v>
      </x:c>
      <x:c r="G5972" s="0" t="s">
        <x:v>105</x:v>
      </x:c>
      <x:c r="H5972" s="0" t="s">
        <x:v>106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175</x:v>
      </x:c>
      <x:c r="E5973" s="0" t="s">
        <x:v>168</x:v>
      </x:c>
      <x:c r="F5973" s="0" t="s">
        <x:v>169</x:v>
      </x:c>
      <x:c r="G5973" s="0" t="s">
        <x:v>105</x:v>
      </x:c>
      <x:c r="H5973" s="0" t="s">
        <x:v>106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175</x:v>
      </x:c>
      <x:c r="E5974" s="0" t="s">
        <x:v>168</x:v>
      </x:c>
      <x:c r="F5974" s="0" t="s">
        <x:v>169</x:v>
      </x:c>
      <x:c r="G5974" s="0" t="s">
        <x:v>105</x:v>
      </x:c>
      <x:c r="H5974" s="0" t="s">
        <x:v>106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175</x:v>
      </x:c>
      <x:c r="E5975" s="0" t="s">
        <x:v>168</x:v>
      </x:c>
      <x:c r="F5975" s="0" t="s">
        <x:v>169</x:v>
      </x:c>
      <x:c r="G5975" s="0" t="s">
        <x:v>107</x:v>
      </x:c>
      <x:c r="H5975" s="0" t="s">
        <x:v>108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175</x:v>
      </x:c>
      <x:c r="E5976" s="0" t="s">
        <x:v>168</x:v>
      </x:c>
      <x:c r="F5976" s="0" t="s">
        <x:v>169</x:v>
      </x:c>
      <x:c r="G5976" s="0" t="s">
        <x:v>107</x:v>
      </x:c>
      <x:c r="H5976" s="0" t="s">
        <x:v>108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175</x:v>
      </x:c>
      <x:c r="E5977" s="0" t="s">
        <x:v>168</x:v>
      </x:c>
      <x:c r="F5977" s="0" t="s">
        <x:v>169</x:v>
      </x:c>
      <x:c r="G5977" s="0" t="s">
        <x:v>107</x:v>
      </x:c>
      <x:c r="H5977" s="0" t="s">
        <x:v>108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175</x:v>
      </x:c>
      <x:c r="E5978" s="0" t="s">
        <x:v>168</x:v>
      </x:c>
      <x:c r="F5978" s="0" t="s">
        <x:v>169</x:v>
      </x:c>
      <x:c r="G5978" s="0" t="s">
        <x:v>107</x:v>
      </x:c>
      <x:c r="H5978" s="0" t="s">
        <x:v>108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175</x:v>
      </x:c>
      <x:c r="E5979" s="0" t="s">
        <x:v>168</x:v>
      </x:c>
      <x:c r="F5979" s="0" t="s">
        <x:v>169</x:v>
      </x:c>
      <x:c r="G5979" s="0" t="s">
        <x:v>107</x:v>
      </x:c>
      <x:c r="H5979" s="0" t="s">
        <x:v>108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175</x:v>
      </x:c>
      <x:c r="E5980" s="0" t="s">
        <x:v>168</x:v>
      </x:c>
      <x:c r="F5980" s="0" t="s">
        <x:v>169</x:v>
      </x:c>
      <x:c r="G5980" s="0" t="s">
        <x:v>107</x:v>
      </x:c>
      <x:c r="H5980" s="0" t="s">
        <x:v>108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175</x:v>
      </x:c>
      <x:c r="E5981" s="0" t="s">
        <x:v>168</x:v>
      </x:c>
      <x:c r="F5981" s="0" t="s">
        <x:v>169</x:v>
      </x:c>
      <x:c r="G5981" s="0" t="s">
        <x:v>107</x:v>
      </x:c>
      <x:c r="H5981" s="0" t="s">
        <x:v>108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175</x:v>
      </x:c>
      <x:c r="E5982" s="0" t="s">
        <x:v>168</x:v>
      </x:c>
      <x:c r="F5982" s="0" t="s">
        <x:v>169</x:v>
      </x:c>
      <x:c r="G5982" s="0" t="s">
        <x:v>107</x:v>
      </x:c>
      <x:c r="H5982" s="0" t="s">
        <x:v>108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175</x:v>
      </x:c>
      <x:c r="E5983" s="0" t="s">
        <x:v>168</x:v>
      </x:c>
      <x:c r="F5983" s="0" t="s">
        <x:v>169</x:v>
      </x:c>
      <x:c r="G5983" s="0" t="s">
        <x:v>107</x:v>
      </x:c>
      <x:c r="H5983" s="0" t="s">
        <x:v>108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175</x:v>
      </x:c>
      <x:c r="E5984" s="0" t="s">
        <x:v>168</x:v>
      </x:c>
      <x:c r="F5984" s="0" t="s">
        <x:v>169</x:v>
      </x:c>
      <x:c r="G5984" s="0" t="s">
        <x:v>107</x:v>
      </x:c>
      <x:c r="H5984" s="0" t="s">
        <x:v>108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175</x:v>
      </x:c>
      <x:c r="E5985" s="0" t="s">
        <x:v>168</x:v>
      </x:c>
      <x:c r="F5985" s="0" t="s">
        <x:v>169</x:v>
      </x:c>
      <x:c r="G5985" s="0" t="s">
        <x:v>107</x:v>
      </x:c>
      <x:c r="H5985" s="0" t="s">
        <x:v>108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175</x:v>
      </x:c>
      <x:c r="E5986" s="0" t="s">
        <x:v>168</x:v>
      </x:c>
      <x:c r="F5986" s="0" t="s">
        <x:v>169</x:v>
      </x:c>
      <x:c r="G5986" s="0" t="s">
        <x:v>109</x:v>
      </x:c>
      <x:c r="H5986" s="0" t="s">
        <x:v>110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175</x:v>
      </x:c>
      <x:c r="E5987" s="0" t="s">
        <x:v>168</x:v>
      </x:c>
      <x:c r="F5987" s="0" t="s">
        <x:v>169</x:v>
      </x:c>
      <x:c r="G5987" s="0" t="s">
        <x:v>109</x:v>
      </x:c>
      <x:c r="H5987" s="0" t="s">
        <x:v>110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175</x:v>
      </x:c>
      <x:c r="E5988" s="0" t="s">
        <x:v>168</x:v>
      </x:c>
      <x:c r="F5988" s="0" t="s">
        <x:v>169</x:v>
      </x:c>
      <x:c r="G5988" s="0" t="s">
        <x:v>109</x:v>
      </x:c>
      <x:c r="H5988" s="0" t="s">
        <x:v>110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175</x:v>
      </x:c>
      <x:c r="E5989" s="0" t="s">
        <x:v>168</x:v>
      </x:c>
      <x:c r="F5989" s="0" t="s">
        <x:v>169</x:v>
      </x:c>
      <x:c r="G5989" s="0" t="s">
        <x:v>109</x:v>
      </x:c>
      <x:c r="H5989" s="0" t="s">
        <x:v>110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175</x:v>
      </x:c>
      <x:c r="E5990" s="0" t="s">
        <x:v>168</x:v>
      </x:c>
      <x:c r="F5990" s="0" t="s">
        <x:v>169</x:v>
      </x:c>
      <x:c r="G5990" s="0" t="s">
        <x:v>109</x:v>
      </x:c>
      <x:c r="H5990" s="0" t="s">
        <x:v>110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175</x:v>
      </x:c>
      <x:c r="E5991" s="0" t="s">
        <x:v>168</x:v>
      </x:c>
      <x:c r="F5991" s="0" t="s">
        <x:v>169</x:v>
      </x:c>
      <x:c r="G5991" s="0" t="s">
        <x:v>109</x:v>
      </x:c>
      <x:c r="H5991" s="0" t="s">
        <x:v>110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175</x:v>
      </x:c>
      <x:c r="E5992" s="0" t="s">
        <x:v>168</x:v>
      </x:c>
      <x:c r="F5992" s="0" t="s">
        <x:v>169</x:v>
      </x:c>
      <x:c r="G5992" s="0" t="s">
        <x:v>109</x:v>
      </x:c>
      <x:c r="H5992" s="0" t="s">
        <x:v>110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175</x:v>
      </x:c>
      <x:c r="E5993" s="0" t="s">
        <x:v>168</x:v>
      </x:c>
      <x:c r="F5993" s="0" t="s">
        <x:v>169</x:v>
      </x:c>
      <x:c r="G5993" s="0" t="s">
        <x:v>109</x:v>
      </x:c>
      <x:c r="H5993" s="0" t="s">
        <x:v>110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175</x:v>
      </x:c>
      <x:c r="E5994" s="0" t="s">
        <x:v>168</x:v>
      </x:c>
      <x:c r="F5994" s="0" t="s">
        <x:v>169</x:v>
      </x:c>
      <x:c r="G5994" s="0" t="s">
        <x:v>109</x:v>
      </x:c>
      <x:c r="H5994" s="0" t="s">
        <x:v>110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175</x:v>
      </x:c>
      <x:c r="E5995" s="0" t="s">
        <x:v>168</x:v>
      </x:c>
      <x:c r="F5995" s="0" t="s">
        <x:v>169</x:v>
      </x:c>
      <x:c r="G5995" s="0" t="s">
        <x:v>109</x:v>
      </x:c>
      <x:c r="H5995" s="0" t="s">
        <x:v>110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175</x:v>
      </x:c>
      <x:c r="E5996" s="0" t="s">
        <x:v>168</x:v>
      </x:c>
      <x:c r="F5996" s="0" t="s">
        <x:v>169</x:v>
      </x:c>
      <x:c r="G5996" s="0" t="s">
        <x:v>109</x:v>
      </x:c>
      <x:c r="H5996" s="0" t="s">
        <x:v>110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175</x:v>
      </x:c>
      <x:c r="E5997" s="0" t="s">
        <x:v>168</x:v>
      </x:c>
      <x:c r="F5997" s="0" t="s">
        <x:v>169</x:v>
      </x:c>
      <x:c r="G5997" s="0" t="s">
        <x:v>111</x:v>
      </x:c>
      <x:c r="H5997" s="0" t="s">
        <x:v>112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175</x:v>
      </x:c>
      <x:c r="E5998" s="0" t="s">
        <x:v>168</x:v>
      </x:c>
      <x:c r="F5998" s="0" t="s">
        <x:v>169</x:v>
      </x:c>
      <x:c r="G5998" s="0" t="s">
        <x:v>111</x:v>
      </x:c>
      <x:c r="H5998" s="0" t="s">
        <x:v>112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175</x:v>
      </x:c>
      <x:c r="E5999" s="0" t="s">
        <x:v>168</x:v>
      </x:c>
      <x:c r="F5999" s="0" t="s">
        <x:v>169</x:v>
      </x:c>
      <x:c r="G5999" s="0" t="s">
        <x:v>111</x:v>
      </x:c>
      <x:c r="H5999" s="0" t="s">
        <x:v>112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175</x:v>
      </x:c>
      <x:c r="E6000" s="0" t="s">
        <x:v>168</x:v>
      </x:c>
      <x:c r="F6000" s="0" t="s">
        <x:v>169</x:v>
      </x:c>
      <x:c r="G6000" s="0" t="s">
        <x:v>111</x:v>
      </x:c>
      <x:c r="H6000" s="0" t="s">
        <x:v>112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175</x:v>
      </x:c>
      <x:c r="E6001" s="0" t="s">
        <x:v>168</x:v>
      </x:c>
      <x:c r="F6001" s="0" t="s">
        <x:v>169</x:v>
      </x:c>
      <x:c r="G6001" s="0" t="s">
        <x:v>111</x:v>
      </x:c>
      <x:c r="H6001" s="0" t="s">
        <x:v>112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175</x:v>
      </x:c>
      <x:c r="E6002" s="0" t="s">
        <x:v>168</x:v>
      </x:c>
      <x:c r="F6002" s="0" t="s">
        <x:v>169</x:v>
      </x:c>
      <x:c r="G6002" s="0" t="s">
        <x:v>111</x:v>
      </x:c>
      <x:c r="H6002" s="0" t="s">
        <x:v>112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175</x:v>
      </x:c>
      <x:c r="E6003" s="0" t="s">
        <x:v>168</x:v>
      </x:c>
      <x:c r="F6003" s="0" t="s">
        <x:v>169</x:v>
      </x:c>
      <x:c r="G6003" s="0" t="s">
        <x:v>111</x:v>
      </x:c>
      <x:c r="H6003" s="0" t="s">
        <x:v>112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175</x:v>
      </x:c>
      <x:c r="E6004" s="0" t="s">
        <x:v>168</x:v>
      </x:c>
      <x:c r="F6004" s="0" t="s">
        <x:v>169</x:v>
      </x:c>
      <x:c r="G6004" s="0" t="s">
        <x:v>111</x:v>
      </x:c>
      <x:c r="H6004" s="0" t="s">
        <x:v>112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175</x:v>
      </x:c>
      <x:c r="E6005" s="0" t="s">
        <x:v>168</x:v>
      </x:c>
      <x:c r="F6005" s="0" t="s">
        <x:v>169</x:v>
      </x:c>
      <x:c r="G6005" s="0" t="s">
        <x:v>111</x:v>
      </x:c>
      <x:c r="H6005" s="0" t="s">
        <x:v>112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175</x:v>
      </x:c>
      <x:c r="E6006" s="0" t="s">
        <x:v>168</x:v>
      </x:c>
      <x:c r="F6006" s="0" t="s">
        <x:v>169</x:v>
      </x:c>
      <x:c r="G6006" s="0" t="s">
        <x:v>111</x:v>
      </x:c>
      <x:c r="H6006" s="0" t="s">
        <x:v>112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175</x:v>
      </x:c>
      <x:c r="E6007" s="0" t="s">
        <x:v>168</x:v>
      </x:c>
      <x:c r="F6007" s="0" t="s">
        <x:v>169</x:v>
      </x:c>
      <x:c r="G6007" s="0" t="s">
        <x:v>111</x:v>
      </x:c>
      <x:c r="H6007" s="0" t="s">
        <x:v>112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175</x:v>
      </x:c>
      <x:c r="E6008" s="0" t="s">
        <x:v>168</x:v>
      </x:c>
      <x:c r="F6008" s="0" t="s">
        <x:v>169</x:v>
      </x:c>
      <x:c r="G6008" s="0" t="s">
        <x:v>113</x:v>
      </x:c>
      <x:c r="H6008" s="0" t="s">
        <x:v>114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175</x:v>
      </x:c>
      <x:c r="E6009" s="0" t="s">
        <x:v>168</x:v>
      </x:c>
      <x:c r="F6009" s="0" t="s">
        <x:v>169</x:v>
      </x:c>
      <x:c r="G6009" s="0" t="s">
        <x:v>113</x:v>
      </x:c>
      <x:c r="H6009" s="0" t="s">
        <x:v>114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175</x:v>
      </x:c>
      <x:c r="E6010" s="0" t="s">
        <x:v>168</x:v>
      </x:c>
      <x:c r="F6010" s="0" t="s">
        <x:v>169</x:v>
      </x:c>
      <x:c r="G6010" s="0" t="s">
        <x:v>113</x:v>
      </x:c>
      <x:c r="H6010" s="0" t="s">
        <x:v>114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175</x:v>
      </x:c>
      <x:c r="E6011" s="0" t="s">
        <x:v>168</x:v>
      </x:c>
      <x:c r="F6011" s="0" t="s">
        <x:v>169</x:v>
      </x:c>
      <x:c r="G6011" s="0" t="s">
        <x:v>113</x:v>
      </x:c>
      <x:c r="H6011" s="0" t="s">
        <x:v>114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175</x:v>
      </x:c>
      <x:c r="E6012" s="0" t="s">
        <x:v>168</x:v>
      </x:c>
      <x:c r="F6012" s="0" t="s">
        <x:v>169</x:v>
      </x:c>
      <x:c r="G6012" s="0" t="s">
        <x:v>113</x:v>
      </x:c>
      <x:c r="H6012" s="0" t="s">
        <x:v>114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175</x:v>
      </x:c>
      <x:c r="E6013" s="0" t="s">
        <x:v>168</x:v>
      </x:c>
      <x:c r="F6013" s="0" t="s">
        <x:v>169</x:v>
      </x:c>
      <x:c r="G6013" s="0" t="s">
        <x:v>113</x:v>
      </x:c>
      <x:c r="H6013" s="0" t="s">
        <x:v>114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175</x:v>
      </x:c>
      <x:c r="E6014" s="0" t="s">
        <x:v>168</x:v>
      </x:c>
      <x:c r="F6014" s="0" t="s">
        <x:v>169</x:v>
      </x:c>
      <x:c r="G6014" s="0" t="s">
        <x:v>113</x:v>
      </x:c>
      <x:c r="H6014" s="0" t="s">
        <x:v>114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175</x:v>
      </x:c>
      <x:c r="E6015" s="0" t="s">
        <x:v>168</x:v>
      </x:c>
      <x:c r="F6015" s="0" t="s">
        <x:v>169</x:v>
      </x:c>
      <x:c r="G6015" s="0" t="s">
        <x:v>113</x:v>
      </x:c>
      <x:c r="H6015" s="0" t="s">
        <x:v>114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175</x:v>
      </x:c>
      <x:c r="E6016" s="0" t="s">
        <x:v>168</x:v>
      </x:c>
      <x:c r="F6016" s="0" t="s">
        <x:v>169</x:v>
      </x:c>
      <x:c r="G6016" s="0" t="s">
        <x:v>113</x:v>
      </x:c>
      <x:c r="H6016" s="0" t="s">
        <x:v>114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175</x:v>
      </x:c>
      <x:c r="E6017" s="0" t="s">
        <x:v>168</x:v>
      </x:c>
      <x:c r="F6017" s="0" t="s">
        <x:v>169</x:v>
      </x:c>
      <x:c r="G6017" s="0" t="s">
        <x:v>113</x:v>
      </x:c>
      <x:c r="H6017" s="0" t="s">
        <x:v>114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175</x:v>
      </x:c>
      <x:c r="E6018" s="0" t="s">
        <x:v>168</x:v>
      </x:c>
      <x:c r="F6018" s="0" t="s">
        <x:v>169</x:v>
      </x:c>
      <x:c r="G6018" s="0" t="s">
        <x:v>113</x:v>
      </x:c>
      <x:c r="H6018" s="0" t="s">
        <x:v>114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175</x:v>
      </x:c>
      <x:c r="E6019" s="0" t="s">
        <x:v>168</x:v>
      </x:c>
      <x:c r="F6019" s="0" t="s">
        <x:v>169</x:v>
      </x:c>
      <x:c r="G6019" s="0" t="s">
        <x:v>115</x:v>
      </x:c>
      <x:c r="H6019" s="0" t="s">
        <x:v>116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175</x:v>
      </x:c>
      <x:c r="E6020" s="0" t="s">
        <x:v>168</x:v>
      </x:c>
      <x:c r="F6020" s="0" t="s">
        <x:v>169</x:v>
      </x:c>
      <x:c r="G6020" s="0" t="s">
        <x:v>115</x:v>
      </x:c>
      <x:c r="H6020" s="0" t="s">
        <x:v>116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175</x:v>
      </x:c>
      <x:c r="E6021" s="0" t="s">
        <x:v>168</x:v>
      </x:c>
      <x:c r="F6021" s="0" t="s">
        <x:v>169</x:v>
      </x:c>
      <x:c r="G6021" s="0" t="s">
        <x:v>115</x:v>
      </x:c>
      <x:c r="H6021" s="0" t="s">
        <x:v>116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175</x:v>
      </x:c>
      <x:c r="E6022" s="0" t="s">
        <x:v>168</x:v>
      </x:c>
      <x:c r="F6022" s="0" t="s">
        <x:v>169</x:v>
      </x:c>
      <x:c r="G6022" s="0" t="s">
        <x:v>115</x:v>
      </x:c>
      <x:c r="H6022" s="0" t="s">
        <x:v>116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175</x:v>
      </x:c>
      <x:c r="E6023" s="0" t="s">
        <x:v>168</x:v>
      </x:c>
      <x:c r="F6023" s="0" t="s">
        <x:v>169</x:v>
      </x:c>
      <x:c r="G6023" s="0" t="s">
        <x:v>115</x:v>
      </x:c>
      <x:c r="H6023" s="0" t="s">
        <x:v>116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175</x:v>
      </x:c>
      <x:c r="E6024" s="0" t="s">
        <x:v>168</x:v>
      </x:c>
      <x:c r="F6024" s="0" t="s">
        <x:v>169</x:v>
      </x:c>
      <x:c r="G6024" s="0" t="s">
        <x:v>115</x:v>
      </x:c>
      <x:c r="H6024" s="0" t="s">
        <x:v>116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175</x:v>
      </x:c>
      <x:c r="E6025" s="0" t="s">
        <x:v>168</x:v>
      </x:c>
      <x:c r="F6025" s="0" t="s">
        <x:v>169</x:v>
      </x:c>
      <x:c r="G6025" s="0" t="s">
        <x:v>115</x:v>
      </x:c>
      <x:c r="H6025" s="0" t="s">
        <x:v>116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175</x:v>
      </x:c>
      <x:c r="E6026" s="0" t="s">
        <x:v>168</x:v>
      </x:c>
      <x:c r="F6026" s="0" t="s">
        <x:v>169</x:v>
      </x:c>
      <x:c r="G6026" s="0" t="s">
        <x:v>115</x:v>
      </x:c>
      <x:c r="H6026" s="0" t="s">
        <x:v>116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175</x:v>
      </x:c>
      <x:c r="E6027" s="0" t="s">
        <x:v>168</x:v>
      </x:c>
      <x:c r="F6027" s="0" t="s">
        <x:v>169</x:v>
      </x:c>
      <x:c r="G6027" s="0" t="s">
        <x:v>115</x:v>
      </x:c>
      <x:c r="H6027" s="0" t="s">
        <x:v>116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175</x:v>
      </x:c>
      <x:c r="E6028" s="0" t="s">
        <x:v>168</x:v>
      </x:c>
      <x:c r="F6028" s="0" t="s">
        <x:v>169</x:v>
      </x:c>
      <x:c r="G6028" s="0" t="s">
        <x:v>115</x:v>
      </x:c>
      <x:c r="H6028" s="0" t="s">
        <x:v>116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175</x:v>
      </x:c>
      <x:c r="E6029" s="0" t="s">
        <x:v>168</x:v>
      </x:c>
      <x:c r="F6029" s="0" t="s">
        <x:v>169</x:v>
      </x:c>
      <x:c r="G6029" s="0" t="s">
        <x:v>115</x:v>
      </x:c>
      <x:c r="H6029" s="0" t="s">
        <x:v>116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175</x:v>
      </x:c>
      <x:c r="E6030" s="0" t="s">
        <x:v>168</x:v>
      </x:c>
      <x:c r="F6030" s="0" t="s">
        <x:v>169</x:v>
      </x:c>
      <x:c r="G6030" s="0" t="s">
        <x:v>117</x:v>
      </x:c>
      <x:c r="H6030" s="0" t="s">
        <x:v>118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175</x:v>
      </x:c>
      <x:c r="E6031" s="0" t="s">
        <x:v>168</x:v>
      </x:c>
      <x:c r="F6031" s="0" t="s">
        <x:v>169</x:v>
      </x:c>
      <x:c r="G6031" s="0" t="s">
        <x:v>117</x:v>
      </x:c>
      <x:c r="H6031" s="0" t="s">
        <x:v>118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175</x:v>
      </x:c>
      <x:c r="E6032" s="0" t="s">
        <x:v>168</x:v>
      </x:c>
      <x:c r="F6032" s="0" t="s">
        <x:v>169</x:v>
      </x:c>
      <x:c r="G6032" s="0" t="s">
        <x:v>117</x:v>
      </x:c>
      <x:c r="H6032" s="0" t="s">
        <x:v>118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175</x:v>
      </x:c>
      <x:c r="E6033" s="0" t="s">
        <x:v>168</x:v>
      </x:c>
      <x:c r="F6033" s="0" t="s">
        <x:v>169</x:v>
      </x:c>
      <x:c r="G6033" s="0" t="s">
        <x:v>117</x:v>
      </x:c>
      <x:c r="H6033" s="0" t="s">
        <x:v>118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175</x:v>
      </x:c>
      <x:c r="E6034" s="0" t="s">
        <x:v>168</x:v>
      </x:c>
      <x:c r="F6034" s="0" t="s">
        <x:v>169</x:v>
      </x:c>
      <x:c r="G6034" s="0" t="s">
        <x:v>117</x:v>
      </x:c>
      <x:c r="H6034" s="0" t="s">
        <x:v>118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175</x:v>
      </x:c>
      <x:c r="E6035" s="0" t="s">
        <x:v>168</x:v>
      </x:c>
      <x:c r="F6035" s="0" t="s">
        <x:v>169</x:v>
      </x:c>
      <x:c r="G6035" s="0" t="s">
        <x:v>117</x:v>
      </x:c>
      <x:c r="H6035" s="0" t="s">
        <x:v>118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175</x:v>
      </x:c>
      <x:c r="E6036" s="0" t="s">
        <x:v>168</x:v>
      </x:c>
      <x:c r="F6036" s="0" t="s">
        <x:v>169</x:v>
      </x:c>
      <x:c r="G6036" s="0" t="s">
        <x:v>117</x:v>
      </x:c>
      <x:c r="H6036" s="0" t="s">
        <x:v>118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175</x:v>
      </x:c>
      <x:c r="E6037" s="0" t="s">
        <x:v>168</x:v>
      </x:c>
      <x:c r="F6037" s="0" t="s">
        <x:v>169</x:v>
      </x:c>
      <x:c r="G6037" s="0" t="s">
        <x:v>117</x:v>
      </x:c>
      <x:c r="H6037" s="0" t="s">
        <x:v>118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175</x:v>
      </x:c>
      <x:c r="E6038" s="0" t="s">
        <x:v>168</x:v>
      </x:c>
      <x:c r="F6038" s="0" t="s">
        <x:v>169</x:v>
      </x:c>
      <x:c r="G6038" s="0" t="s">
        <x:v>117</x:v>
      </x:c>
      <x:c r="H6038" s="0" t="s">
        <x:v>118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175</x:v>
      </x:c>
      <x:c r="E6039" s="0" t="s">
        <x:v>168</x:v>
      </x:c>
      <x:c r="F6039" s="0" t="s">
        <x:v>169</x:v>
      </x:c>
      <x:c r="G6039" s="0" t="s">
        <x:v>117</x:v>
      </x:c>
      <x:c r="H6039" s="0" t="s">
        <x:v>118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175</x:v>
      </x:c>
      <x:c r="E6040" s="0" t="s">
        <x:v>168</x:v>
      </x:c>
      <x:c r="F6040" s="0" t="s">
        <x:v>169</x:v>
      </x:c>
      <x:c r="G6040" s="0" t="s">
        <x:v>117</x:v>
      </x:c>
      <x:c r="H6040" s="0" t="s">
        <x:v>118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175</x:v>
      </x:c>
      <x:c r="E6041" s="0" t="s">
        <x:v>168</x:v>
      </x:c>
      <x:c r="F6041" s="0" t="s">
        <x:v>169</x:v>
      </x:c>
      <x:c r="G6041" s="0" t="s">
        <x:v>119</x:v>
      </x:c>
      <x:c r="H6041" s="0" t="s">
        <x:v>120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175</x:v>
      </x:c>
      <x:c r="E6042" s="0" t="s">
        <x:v>168</x:v>
      </x:c>
      <x:c r="F6042" s="0" t="s">
        <x:v>169</x:v>
      </x:c>
      <x:c r="G6042" s="0" t="s">
        <x:v>119</x:v>
      </x:c>
      <x:c r="H6042" s="0" t="s">
        <x:v>120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175</x:v>
      </x:c>
      <x:c r="E6043" s="0" t="s">
        <x:v>168</x:v>
      </x:c>
      <x:c r="F6043" s="0" t="s">
        <x:v>169</x:v>
      </x:c>
      <x:c r="G6043" s="0" t="s">
        <x:v>119</x:v>
      </x:c>
      <x:c r="H6043" s="0" t="s">
        <x:v>120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175</x:v>
      </x:c>
      <x:c r="E6044" s="0" t="s">
        <x:v>168</x:v>
      </x:c>
      <x:c r="F6044" s="0" t="s">
        <x:v>169</x:v>
      </x:c>
      <x:c r="G6044" s="0" t="s">
        <x:v>119</x:v>
      </x:c>
      <x:c r="H6044" s="0" t="s">
        <x:v>120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175</x:v>
      </x:c>
      <x:c r="E6045" s="0" t="s">
        <x:v>168</x:v>
      </x:c>
      <x:c r="F6045" s="0" t="s">
        <x:v>169</x:v>
      </x:c>
      <x:c r="G6045" s="0" t="s">
        <x:v>119</x:v>
      </x:c>
      <x:c r="H6045" s="0" t="s">
        <x:v>120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175</x:v>
      </x:c>
      <x:c r="E6046" s="0" t="s">
        <x:v>168</x:v>
      </x:c>
      <x:c r="F6046" s="0" t="s">
        <x:v>169</x:v>
      </x:c>
      <x:c r="G6046" s="0" t="s">
        <x:v>119</x:v>
      </x:c>
      <x:c r="H6046" s="0" t="s">
        <x:v>120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175</x:v>
      </x:c>
      <x:c r="E6047" s="0" t="s">
        <x:v>168</x:v>
      </x:c>
      <x:c r="F6047" s="0" t="s">
        <x:v>169</x:v>
      </x:c>
      <x:c r="G6047" s="0" t="s">
        <x:v>119</x:v>
      </x:c>
      <x:c r="H6047" s="0" t="s">
        <x:v>120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175</x:v>
      </x:c>
      <x:c r="E6048" s="0" t="s">
        <x:v>168</x:v>
      </x:c>
      <x:c r="F6048" s="0" t="s">
        <x:v>169</x:v>
      </x:c>
      <x:c r="G6048" s="0" t="s">
        <x:v>119</x:v>
      </x:c>
      <x:c r="H6048" s="0" t="s">
        <x:v>120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175</x:v>
      </x:c>
      <x:c r="E6049" s="0" t="s">
        <x:v>168</x:v>
      </x:c>
      <x:c r="F6049" s="0" t="s">
        <x:v>169</x:v>
      </x:c>
      <x:c r="G6049" s="0" t="s">
        <x:v>119</x:v>
      </x:c>
      <x:c r="H6049" s="0" t="s">
        <x:v>120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175</x:v>
      </x:c>
      <x:c r="E6050" s="0" t="s">
        <x:v>168</x:v>
      </x:c>
      <x:c r="F6050" s="0" t="s">
        <x:v>169</x:v>
      </x:c>
      <x:c r="G6050" s="0" t="s">
        <x:v>119</x:v>
      </x:c>
      <x:c r="H6050" s="0" t="s">
        <x:v>120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175</x:v>
      </x:c>
      <x:c r="E6051" s="0" t="s">
        <x:v>168</x:v>
      </x:c>
      <x:c r="F6051" s="0" t="s">
        <x:v>169</x:v>
      </x:c>
      <x:c r="G6051" s="0" t="s">
        <x:v>119</x:v>
      </x:c>
      <x:c r="H6051" s="0" t="s">
        <x:v>120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175</x:v>
      </x:c>
      <x:c r="E6052" s="0" t="s">
        <x:v>168</x:v>
      </x:c>
      <x:c r="F6052" s="0" t="s">
        <x:v>169</x:v>
      </x:c>
      <x:c r="G6052" s="0" t="s">
        <x:v>121</x:v>
      </x:c>
      <x:c r="H6052" s="0" t="s">
        <x:v>122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175</x:v>
      </x:c>
      <x:c r="E6053" s="0" t="s">
        <x:v>168</x:v>
      </x:c>
      <x:c r="F6053" s="0" t="s">
        <x:v>169</x:v>
      </x:c>
      <x:c r="G6053" s="0" t="s">
        <x:v>121</x:v>
      </x:c>
      <x:c r="H6053" s="0" t="s">
        <x:v>122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175</x:v>
      </x:c>
      <x:c r="E6054" s="0" t="s">
        <x:v>168</x:v>
      </x:c>
      <x:c r="F6054" s="0" t="s">
        <x:v>169</x:v>
      </x:c>
      <x:c r="G6054" s="0" t="s">
        <x:v>121</x:v>
      </x:c>
      <x:c r="H6054" s="0" t="s">
        <x:v>122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175</x:v>
      </x:c>
      <x:c r="E6055" s="0" t="s">
        <x:v>168</x:v>
      </x:c>
      <x:c r="F6055" s="0" t="s">
        <x:v>169</x:v>
      </x:c>
      <x:c r="G6055" s="0" t="s">
        <x:v>121</x:v>
      </x:c>
      <x:c r="H6055" s="0" t="s">
        <x:v>122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175</x:v>
      </x:c>
      <x:c r="E6056" s="0" t="s">
        <x:v>168</x:v>
      </x:c>
      <x:c r="F6056" s="0" t="s">
        <x:v>169</x:v>
      </x:c>
      <x:c r="G6056" s="0" t="s">
        <x:v>121</x:v>
      </x:c>
      <x:c r="H6056" s="0" t="s">
        <x:v>122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175</x:v>
      </x:c>
      <x:c r="E6057" s="0" t="s">
        <x:v>168</x:v>
      </x:c>
      <x:c r="F6057" s="0" t="s">
        <x:v>169</x:v>
      </x:c>
      <x:c r="G6057" s="0" t="s">
        <x:v>121</x:v>
      </x:c>
      <x:c r="H6057" s="0" t="s">
        <x:v>122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175</x:v>
      </x:c>
      <x:c r="E6058" s="0" t="s">
        <x:v>168</x:v>
      </x:c>
      <x:c r="F6058" s="0" t="s">
        <x:v>169</x:v>
      </x:c>
      <x:c r="G6058" s="0" t="s">
        <x:v>121</x:v>
      </x:c>
      <x:c r="H6058" s="0" t="s">
        <x:v>122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175</x:v>
      </x:c>
      <x:c r="E6059" s="0" t="s">
        <x:v>168</x:v>
      </x:c>
      <x:c r="F6059" s="0" t="s">
        <x:v>169</x:v>
      </x:c>
      <x:c r="G6059" s="0" t="s">
        <x:v>121</x:v>
      </x:c>
      <x:c r="H6059" s="0" t="s">
        <x:v>122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175</x:v>
      </x:c>
      <x:c r="E6060" s="0" t="s">
        <x:v>168</x:v>
      </x:c>
      <x:c r="F6060" s="0" t="s">
        <x:v>169</x:v>
      </x:c>
      <x:c r="G6060" s="0" t="s">
        <x:v>121</x:v>
      </x:c>
      <x:c r="H6060" s="0" t="s">
        <x:v>122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175</x:v>
      </x:c>
      <x:c r="E6061" s="0" t="s">
        <x:v>168</x:v>
      </x:c>
      <x:c r="F6061" s="0" t="s">
        <x:v>169</x:v>
      </x:c>
      <x:c r="G6061" s="0" t="s">
        <x:v>121</x:v>
      </x:c>
      <x:c r="H6061" s="0" t="s">
        <x:v>122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175</x:v>
      </x:c>
      <x:c r="E6062" s="0" t="s">
        <x:v>168</x:v>
      </x:c>
      <x:c r="F6062" s="0" t="s">
        <x:v>169</x:v>
      </x:c>
      <x:c r="G6062" s="0" t="s">
        <x:v>121</x:v>
      </x:c>
      <x:c r="H6062" s="0" t="s">
        <x:v>122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175</x:v>
      </x:c>
      <x:c r="E6063" s="0" t="s">
        <x:v>168</x:v>
      </x:c>
      <x:c r="F6063" s="0" t="s">
        <x:v>169</x:v>
      </x:c>
      <x:c r="G6063" s="0" t="s">
        <x:v>123</x:v>
      </x:c>
      <x:c r="H6063" s="0" t="s">
        <x:v>124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175</x:v>
      </x:c>
      <x:c r="E6064" s="0" t="s">
        <x:v>168</x:v>
      </x:c>
      <x:c r="F6064" s="0" t="s">
        <x:v>169</x:v>
      </x:c>
      <x:c r="G6064" s="0" t="s">
        <x:v>123</x:v>
      </x:c>
      <x:c r="H6064" s="0" t="s">
        <x:v>124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175</x:v>
      </x:c>
      <x:c r="E6065" s="0" t="s">
        <x:v>168</x:v>
      </x:c>
      <x:c r="F6065" s="0" t="s">
        <x:v>169</x:v>
      </x:c>
      <x:c r="G6065" s="0" t="s">
        <x:v>123</x:v>
      </x:c>
      <x:c r="H6065" s="0" t="s">
        <x:v>124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175</x:v>
      </x:c>
      <x:c r="E6066" s="0" t="s">
        <x:v>168</x:v>
      </x:c>
      <x:c r="F6066" s="0" t="s">
        <x:v>169</x:v>
      </x:c>
      <x:c r="G6066" s="0" t="s">
        <x:v>123</x:v>
      </x:c>
      <x:c r="H6066" s="0" t="s">
        <x:v>124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175</x:v>
      </x:c>
      <x:c r="E6067" s="0" t="s">
        <x:v>168</x:v>
      </x:c>
      <x:c r="F6067" s="0" t="s">
        <x:v>169</x:v>
      </x:c>
      <x:c r="G6067" s="0" t="s">
        <x:v>123</x:v>
      </x:c>
      <x:c r="H6067" s="0" t="s">
        <x:v>124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175</x:v>
      </x:c>
      <x:c r="E6068" s="0" t="s">
        <x:v>168</x:v>
      </x:c>
      <x:c r="F6068" s="0" t="s">
        <x:v>169</x:v>
      </x:c>
      <x:c r="G6068" s="0" t="s">
        <x:v>123</x:v>
      </x:c>
      <x:c r="H6068" s="0" t="s">
        <x:v>124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175</x:v>
      </x:c>
      <x:c r="E6069" s="0" t="s">
        <x:v>168</x:v>
      </x:c>
      <x:c r="F6069" s="0" t="s">
        <x:v>169</x:v>
      </x:c>
      <x:c r="G6069" s="0" t="s">
        <x:v>123</x:v>
      </x:c>
      <x:c r="H6069" s="0" t="s">
        <x:v>124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175</x:v>
      </x:c>
      <x:c r="E6070" s="0" t="s">
        <x:v>168</x:v>
      </x:c>
      <x:c r="F6070" s="0" t="s">
        <x:v>169</x:v>
      </x:c>
      <x:c r="G6070" s="0" t="s">
        <x:v>123</x:v>
      </x:c>
      <x:c r="H6070" s="0" t="s">
        <x:v>124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175</x:v>
      </x:c>
      <x:c r="E6071" s="0" t="s">
        <x:v>168</x:v>
      </x:c>
      <x:c r="F6071" s="0" t="s">
        <x:v>169</x:v>
      </x:c>
      <x:c r="G6071" s="0" t="s">
        <x:v>123</x:v>
      </x:c>
      <x:c r="H6071" s="0" t="s">
        <x:v>124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175</x:v>
      </x:c>
      <x:c r="E6072" s="0" t="s">
        <x:v>168</x:v>
      </x:c>
      <x:c r="F6072" s="0" t="s">
        <x:v>169</x:v>
      </x:c>
      <x:c r="G6072" s="0" t="s">
        <x:v>123</x:v>
      </x:c>
      <x:c r="H6072" s="0" t="s">
        <x:v>124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175</x:v>
      </x:c>
      <x:c r="E6073" s="0" t="s">
        <x:v>168</x:v>
      </x:c>
      <x:c r="F6073" s="0" t="s">
        <x:v>169</x:v>
      </x:c>
      <x:c r="G6073" s="0" t="s">
        <x:v>123</x:v>
      </x:c>
      <x:c r="H6073" s="0" t="s">
        <x:v>124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175</x:v>
      </x:c>
      <x:c r="E6074" s="0" t="s">
        <x:v>168</x:v>
      </x:c>
      <x:c r="F6074" s="0" t="s">
        <x:v>169</x:v>
      </x:c>
      <x:c r="G6074" s="0" t="s">
        <x:v>125</x:v>
      </x:c>
      <x:c r="H6074" s="0" t="s">
        <x:v>126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175</x:v>
      </x:c>
      <x:c r="E6075" s="0" t="s">
        <x:v>168</x:v>
      </x:c>
      <x:c r="F6075" s="0" t="s">
        <x:v>169</x:v>
      </x:c>
      <x:c r="G6075" s="0" t="s">
        <x:v>125</x:v>
      </x:c>
      <x:c r="H6075" s="0" t="s">
        <x:v>126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175</x:v>
      </x:c>
      <x:c r="E6076" s="0" t="s">
        <x:v>168</x:v>
      </x:c>
      <x:c r="F6076" s="0" t="s">
        <x:v>169</x:v>
      </x:c>
      <x:c r="G6076" s="0" t="s">
        <x:v>125</x:v>
      </x:c>
      <x:c r="H6076" s="0" t="s">
        <x:v>126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175</x:v>
      </x:c>
      <x:c r="E6077" s="0" t="s">
        <x:v>168</x:v>
      </x:c>
      <x:c r="F6077" s="0" t="s">
        <x:v>169</x:v>
      </x:c>
      <x:c r="G6077" s="0" t="s">
        <x:v>125</x:v>
      </x:c>
      <x:c r="H6077" s="0" t="s">
        <x:v>126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175</x:v>
      </x:c>
      <x:c r="E6078" s="0" t="s">
        <x:v>168</x:v>
      </x:c>
      <x:c r="F6078" s="0" t="s">
        <x:v>169</x:v>
      </x:c>
      <x:c r="G6078" s="0" t="s">
        <x:v>125</x:v>
      </x:c>
      <x:c r="H6078" s="0" t="s">
        <x:v>126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175</x:v>
      </x:c>
      <x:c r="E6079" s="0" t="s">
        <x:v>168</x:v>
      </x:c>
      <x:c r="F6079" s="0" t="s">
        <x:v>169</x:v>
      </x:c>
      <x:c r="G6079" s="0" t="s">
        <x:v>125</x:v>
      </x:c>
      <x:c r="H6079" s="0" t="s">
        <x:v>126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175</x:v>
      </x:c>
      <x:c r="E6080" s="0" t="s">
        <x:v>168</x:v>
      </x:c>
      <x:c r="F6080" s="0" t="s">
        <x:v>169</x:v>
      </x:c>
      <x:c r="G6080" s="0" t="s">
        <x:v>125</x:v>
      </x:c>
      <x:c r="H6080" s="0" t="s">
        <x:v>126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175</x:v>
      </x:c>
      <x:c r="E6081" s="0" t="s">
        <x:v>168</x:v>
      </x:c>
      <x:c r="F6081" s="0" t="s">
        <x:v>169</x:v>
      </x:c>
      <x:c r="G6081" s="0" t="s">
        <x:v>125</x:v>
      </x:c>
      <x:c r="H6081" s="0" t="s">
        <x:v>126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175</x:v>
      </x:c>
      <x:c r="E6082" s="0" t="s">
        <x:v>168</x:v>
      </x:c>
      <x:c r="F6082" s="0" t="s">
        <x:v>169</x:v>
      </x:c>
      <x:c r="G6082" s="0" t="s">
        <x:v>125</x:v>
      </x:c>
      <x:c r="H6082" s="0" t="s">
        <x:v>126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175</x:v>
      </x:c>
      <x:c r="E6083" s="0" t="s">
        <x:v>168</x:v>
      </x:c>
      <x:c r="F6083" s="0" t="s">
        <x:v>169</x:v>
      </x:c>
      <x:c r="G6083" s="0" t="s">
        <x:v>125</x:v>
      </x:c>
      <x:c r="H6083" s="0" t="s">
        <x:v>126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175</x:v>
      </x:c>
      <x:c r="E6084" s="0" t="s">
        <x:v>168</x:v>
      </x:c>
      <x:c r="F6084" s="0" t="s">
        <x:v>169</x:v>
      </x:c>
      <x:c r="G6084" s="0" t="s">
        <x:v>125</x:v>
      </x:c>
      <x:c r="H6084" s="0" t="s">
        <x:v>126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175</x:v>
      </x:c>
      <x:c r="E6085" s="0" t="s">
        <x:v>168</x:v>
      </x:c>
      <x:c r="F6085" s="0" t="s">
        <x:v>169</x:v>
      </x:c>
      <x:c r="G6085" s="0" t="s">
        <x:v>127</x:v>
      </x:c>
      <x:c r="H6085" s="0" t="s">
        <x:v>128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175</x:v>
      </x:c>
      <x:c r="E6086" s="0" t="s">
        <x:v>168</x:v>
      </x:c>
      <x:c r="F6086" s="0" t="s">
        <x:v>169</x:v>
      </x:c>
      <x:c r="G6086" s="0" t="s">
        <x:v>127</x:v>
      </x:c>
      <x:c r="H6086" s="0" t="s">
        <x:v>128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175</x:v>
      </x:c>
      <x:c r="E6087" s="0" t="s">
        <x:v>168</x:v>
      </x:c>
      <x:c r="F6087" s="0" t="s">
        <x:v>169</x:v>
      </x:c>
      <x:c r="G6087" s="0" t="s">
        <x:v>127</x:v>
      </x:c>
      <x:c r="H6087" s="0" t="s">
        <x:v>128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175</x:v>
      </x:c>
      <x:c r="E6088" s="0" t="s">
        <x:v>168</x:v>
      </x:c>
      <x:c r="F6088" s="0" t="s">
        <x:v>169</x:v>
      </x:c>
      <x:c r="G6088" s="0" t="s">
        <x:v>127</x:v>
      </x:c>
      <x:c r="H6088" s="0" t="s">
        <x:v>128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175</x:v>
      </x:c>
      <x:c r="E6089" s="0" t="s">
        <x:v>168</x:v>
      </x:c>
      <x:c r="F6089" s="0" t="s">
        <x:v>169</x:v>
      </x:c>
      <x:c r="G6089" s="0" t="s">
        <x:v>127</x:v>
      </x:c>
      <x:c r="H6089" s="0" t="s">
        <x:v>128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175</x:v>
      </x:c>
      <x:c r="E6090" s="0" t="s">
        <x:v>168</x:v>
      </x:c>
      <x:c r="F6090" s="0" t="s">
        <x:v>169</x:v>
      </x:c>
      <x:c r="G6090" s="0" t="s">
        <x:v>127</x:v>
      </x:c>
      <x:c r="H6090" s="0" t="s">
        <x:v>128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175</x:v>
      </x:c>
      <x:c r="E6091" s="0" t="s">
        <x:v>168</x:v>
      </x:c>
      <x:c r="F6091" s="0" t="s">
        <x:v>169</x:v>
      </x:c>
      <x:c r="G6091" s="0" t="s">
        <x:v>127</x:v>
      </x:c>
      <x:c r="H6091" s="0" t="s">
        <x:v>128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175</x:v>
      </x:c>
      <x:c r="E6092" s="0" t="s">
        <x:v>168</x:v>
      </x:c>
      <x:c r="F6092" s="0" t="s">
        <x:v>169</x:v>
      </x:c>
      <x:c r="G6092" s="0" t="s">
        <x:v>127</x:v>
      </x:c>
      <x:c r="H6092" s="0" t="s">
        <x:v>128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175</x:v>
      </x:c>
      <x:c r="E6093" s="0" t="s">
        <x:v>168</x:v>
      </x:c>
      <x:c r="F6093" s="0" t="s">
        <x:v>169</x:v>
      </x:c>
      <x:c r="G6093" s="0" t="s">
        <x:v>127</x:v>
      </x:c>
      <x:c r="H6093" s="0" t="s">
        <x:v>128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175</x:v>
      </x:c>
      <x:c r="E6094" s="0" t="s">
        <x:v>168</x:v>
      </x:c>
      <x:c r="F6094" s="0" t="s">
        <x:v>169</x:v>
      </x:c>
      <x:c r="G6094" s="0" t="s">
        <x:v>127</x:v>
      </x:c>
      <x:c r="H6094" s="0" t="s">
        <x:v>128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175</x:v>
      </x:c>
      <x:c r="E6095" s="0" t="s">
        <x:v>168</x:v>
      </x:c>
      <x:c r="F6095" s="0" t="s">
        <x:v>169</x:v>
      </x:c>
      <x:c r="G6095" s="0" t="s">
        <x:v>127</x:v>
      </x:c>
      <x:c r="H6095" s="0" t="s">
        <x:v>128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175</x:v>
      </x:c>
      <x:c r="E6096" s="0" t="s">
        <x:v>168</x:v>
      </x:c>
      <x:c r="F6096" s="0" t="s">
        <x:v>169</x:v>
      </x:c>
      <x:c r="G6096" s="0" t="s">
        <x:v>129</x:v>
      </x:c>
      <x:c r="H6096" s="0" t="s">
        <x:v>130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175</x:v>
      </x:c>
      <x:c r="E6097" s="0" t="s">
        <x:v>168</x:v>
      </x:c>
      <x:c r="F6097" s="0" t="s">
        <x:v>169</x:v>
      </x:c>
      <x:c r="G6097" s="0" t="s">
        <x:v>129</x:v>
      </x:c>
      <x:c r="H6097" s="0" t="s">
        <x:v>130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175</x:v>
      </x:c>
      <x:c r="E6098" s="0" t="s">
        <x:v>168</x:v>
      </x:c>
      <x:c r="F6098" s="0" t="s">
        <x:v>169</x:v>
      </x:c>
      <x:c r="G6098" s="0" t="s">
        <x:v>129</x:v>
      </x:c>
      <x:c r="H6098" s="0" t="s">
        <x:v>130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175</x:v>
      </x:c>
      <x:c r="E6099" s="0" t="s">
        <x:v>168</x:v>
      </x:c>
      <x:c r="F6099" s="0" t="s">
        <x:v>169</x:v>
      </x:c>
      <x:c r="G6099" s="0" t="s">
        <x:v>129</x:v>
      </x:c>
      <x:c r="H6099" s="0" t="s">
        <x:v>130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175</x:v>
      </x:c>
      <x:c r="E6100" s="0" t="s">
        <x:v>168</x:v>
      </x:c>
      <x:c r="F6100" s="0" t="s">
        <x:v>169</x:v>
      </x:c>
      <x:c r="G6100" s="0" t="s">
        <x:v>129</x:v>
      </x:c>
      <x:c r="H6100" s="0" t="s">
        <x:v>130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175</x:v>
      </x:c>
      <x:c r="E6101" s="0" t="s">
        <x:v>168</x:v>
      </x:c>
      <x:c r="F6101" s="0" t="s">
        <x:v>169</x:v>
      </x:c>
      <x:c r="G6101" s="0" t="s">
        <x:v>129</x:v>
      </x:c>
      <x:c r="H6101" s="0" t="s">
        <x:v>130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175</x:v>
      </x:c>
      <x:c r="E6102" s="0" t="s">
        <x:v>168</x:v>
      </x:c>
      <x:c r="F6102" s="0" t="s">
        <x:v>169</x:v>
      </x:c>
      <x:c r="G6102" s="0" t="s">
        <x:v>129</x:v>
      </x:c>
      <x:c r="H6102" s="0" t="s">
        <x:v>130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175</x:v>
      </x:c>
      <x:c r="E6103" s="0" t="s">
        <x:v>168</x:v>
      </x:c>
      <x:c r="F6103" s="0" t="s">
        <x:v>169</x:v>
      </x:c>
      <x:c r="G6103" s="0" t="s">
        <x:v>129</x:v>
      </x:c>
      <x:c r="H6103" s="0" t="s">
        <x:v>130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175</x:v>
      </x:c>
      <x:c r="E6104" s="0" t="s">
        <x:v>168</x:v>
      </x:c>
      <x:c r="F6104" s="0" t="s">
        <x:v>169</x:v>
      </x:c>
      <x:c r="G6104" s="0" t="s">
        <x:v>129</x:v>
      </x:c>
      <x:c r="H6104" s="0" t="s">
        <x:v>130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175</x:v>
      </x:c>
      <x:c r="E6105" s="0" t="s">
        <x:v>168</x:v>
      </x:c>
      <x:c r="F6105" s="0" t="s">
        <x:v>169</x:v>
      </x:c>
      <x:c r="G6105" s="0" t="s">
        <x:v>129</x:v>
      </x:c>
      <x:c r="H6105" s="0" t="s">
        <x:v>130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175</x:v>
      </x:c>
      <x:c r="E6106" s="0" t="s">
        <x:v>168</x:v>
      </x:c>
      <x:c r="F6106" s="0" t="s">
        <x:v>169</x:v>
      </x:c>
      <x:c r="G6106" s="0" t="s">
        <x:v>129</x:v>
      </x:c>
      <x:c r="H6106" s="0" t="s">
        <x:v>130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175</x:v>
      </x:c>
      <x:c r="E6107" s="0" t="s">
        <x:v>168</x:v>
      </x:c>
      <x:c r="F6107" s="0" t="s">
        <x:v>169</x:v>
      </x:c>
      <x:c r="G6107" s="0" t="s">
        <x:v>131</x:v>
      </x:c>
      <x:c r="H6107" s="0" t="s">
        <x:v>132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175</x:v>
      </x:c>
      <x:c r="E6108" s="0" t="s">
        <x:v>168</x:v>
      </x:c>
      <x:c r="F6108" s="0" t="s">
        <x:v>169</x:v>
      </x:c>
      <x:c r="G6108" s="0" t="s">
        <x:v>131</x:v>
      </x:c>
      <x:c r="H6108" s="0" t="s">
        <x:v>132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175</x:v>
      </x:c>
      <x:c r="E6109" s="0" t="s">
        <x:v>168</x:v>
      </x:c>
      <x:c r="F6109" s="0" t="s">
        <x:v>169</x:v>
      </x:c>
      <x:c r="G6109" s="0" t="s">
        <x:v>131</x:v>
      </x:c>
      <x:c r="H6109" s="0" t="s">
        <x:v>132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175</x:v>
      </x:c>
      <x:c r="E6110" s="0" t="s">
        <x:v>168</x:v>
      </x:c>
      <x:c r="F6110" s="0" t="s">
        <x:v>169</x:v>
      </x:c>
      <x:c r="G6110" s="0" t="s">
        <x:v>131</x:v>
      </x:c>
      <x:c r="H6110" s="0" t="s">
        <x:v>132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175</x:v>
      </x:c>
      <x:c r="E6111" s="0" t="s">
        <x:v>168</x:v>
      </x:c>
      <x:c r="F6111" s="0" t="s">
        <x:v>169</x:v>
      </x:c>
      <x:c r="G6111" s="0" t="s">
        <x:v>131</x:v>
      </x:c>
      <x:c r="H6111" s="0" t="s">
        <x:v>132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175</x:v>
      </x:c>
      <x:c r="E6112" s="0" t="s">
        <x:v>168</x:v>
      </x:c>
      <x:c r="F6112" s="0" t="s">
        <x:v>169</x:v>
      </x:c>
      <x:c r="G6112" s="0" t="s">
        <x:v>131</x:v>
      </x:c>
      <x:c r="H6112" s="0" t="s">
        <x:v>132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175</x:v>
      </x:c>
      <x:c r="E6113" s="0" t="s">
        <x:v>168</x:v>
      </x:c>
      <x:c r="F6113" s="0" t="s">
        <x:v>169</x:v>
      </x:c>
      <x:c r="G6113" s="0" t="s">
        <x:v>131</x:v>
      </x:c>
      <x:c r="H6113" s="0" t="s">
        <x:v>132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175</x:v>
      </x:c>
      <x:c r="E6114" s="0" t="s">
        <x:v>168</x:v>
      </x:c>
      <x:c r="F6114" s="0" t="s">
        <x:v>169</x:v>
      </x:c>
      <x:c r="G6114" s="0" t="s">
        <x:v>131</x:v>
      </x:c>
      <x:c r="H6114" s="0" t="s">
        <x:v>132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175</x:v>
      </x:c>
      <x:c r="E6115" s="0" t="s">
        <x:v>168</x:v>
      </x:c>
      <x:c r="F6115" s="0" t="s">
        <x:v>169</x:v>
      </x:c>
      <x:c r="G6115" s="0" t="s">
        <x:v>131</x:v>
      </x:c>
      <x:c r="H6115" s="0" t="s">
        <x:v>132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175</x:v>
      </x:c>
      <x:c r="E6116" s="0" t="s">
        <x:v>168</x:v>
      </x:c>
      <x:c r="F6116" s="0" t="s">
        <x:v>169</x:v>
      </x:c>
      <x:c r="G6116" s="0" t="s">
        <x:v>131</x:v>
      </x:c>
      <x:c r="H6116" s="0" t="s">
        <x:v>132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175</x:v>
      </x:c>
      <x:c r="E6117" s="0" t="s">
        <x:v>168</x:v>
      </x:c>
      <x:c r="F6117" s="0" t="s">
        <x:v>169</x:v>
      </x:c>
      <x:c r="G6117" s="0" t="s">
        <x:v>131</x:v>
      </x:c>
      <x:c r="H6117" s="0" t="s">
        <x:v>132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175</x:v>
      </x:c>
      <x:c r="E6118" s="0" t="s">
        <x:v>168</x:v>
      </x:c>
      <x:c r="F6118" s="0" t="s">
        <x:v>169</x:v>
      </x:c>
      <x:c r="G6118" s="0" t="s">
        <x:v>133</x:v>
      </x:c>
      <x:c r="H6118" s="0" t="s">
        <x:v>134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175</x:v>
      </x:c>
      <x:c r="E6119" s="0" t="s">
        <x:v>168</x:v>
      </x:c>
      <x:c r="F6119" s="0" t="s">
        <x:v>169</x:v>
      </x:c>
      <x:c r="G6119" s="0" t="s">
        <x:v>133</x:v>
      </x:c>
      <x:c r="H6119" s="0" t="s">
        <x:v>134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175</x:v>
      </x:c>
      <x:c r="E6120" s="0" t="s">
        <x:v>168</x:v>
      </x:c>
      <x:c r="F6120" s="0" t="s">
        <x:v>169</x:v>
      </x:c>
      <x:c r="G6120" s="0" t="s">
        <x:v>133</x:v>
      </x:c>
      <x:c r="H6120" s="0" t="s">
        <x:v>134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175</x:v>
      </x:c>
      <x:c r="E6121" s="0" t="s">
        <x:v>168</x:v>
      </x:c>
      <x:c r="F6121" s="0" t="s">
        <x:v>169</x:v>
      </x:c>
      <x:c r="G6121" s="0" t="s">
        <x:v>133</x:v>
      </x:c>
      <x:c r="H6121" s="0" t="s">
        <x:v>134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175</x:v>
      </x:c>
      <x:c r="E6122" s="0" t="s">
        <x:v>168</x:v>
      </x:c>
      <x:c r="F6122" s="0" t="s">
        <x:v>169</x:v>
      </x:c>
      <x:c r="G6122" s="0" t="s">
        <x:v>133</x:v>
      </x:c>
      <x:c r="H6122" s="0" t="s">
        <x:v>134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175</x:v>
      </x:c>
      <x:c r="E6123" s="0" t="s">
        <x:v>168</x:v>
      </x:c>
      <x:c r="F6123" s="0" t="s">
        <x:v>169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175</x:v>
      </x:c>
      <x:c r="E6124" s="0" t="s">
        <x:v>168</x:v>
      </x:c>
      <x:c r="F6124" s="0" t="s">
        <x:v>169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175</x:v>
      </x:c>
      <x:c r="E6125" s="0" t="s">
        <x:v>168</x:v>
      </x:c>
      <x:c r="F6125" s="0" t="s">
        <x:v>169</x:v>
      </x:c>
      <x:c r="G6125" s="0" t="s">
        <x:v>133</x:v>
      </x:c>
      <x:c r="H6125" s="0" t="s">
        <x:v>134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175</x:v>
      </x:c>
      <x:c r="E6126" s="0" t="s">
        <x:v>168</x:v>
      </x:c>
      <x:c r="F6126" s="0" t="s">
        <x:v>169</x:v>
      </x:c>
      <x:c r="G6126" s="0" t="s">
        <x:v>133</x:v>
      </x:c>
      <x:c r="H6126" s="0" t="s">
        <x:v>134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175</x:v>
      </x:c>
      <x:c r="E6127" s="0" t="s">
        <x:v>168</x:v>
      </x:c>
      <x:c r="F6127" s="0" t="s">
        <x:v>169</x:v>
      </x:c>
      <x:c r="G6127" s="0" t="s">
        <x:v>133</x:v>
      </x:c>
      <x:c r="H6127" s="0" t="s">
        <x:v>134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175</x:v>
      </x:c>
      <x:c r="E6128" s="0" t="s">
        <x:v>168</x:v>
      </x:c>
      <x:c r="F6128" s="0" t="s">
        <x:v>169</x:v>
      </x:c>
      <x:c r="G6128" s="0" t="s">
        <x:v>133</x:v>
      </x:c>
      <x:c r="H6128" s="0" t="s">
        <x:v>134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175</x:v>
      </x:c>
      <x:c r="E6129" s="0" t="s">
        <x:v>168</x:v>
      </x:c>
      <x:c r="F6129" s="0" t="s">
        <x:v>169</x:v>
      </x:c>
      <x:c r="G6129" s="0" t="s">
        <x:v>135</x:v>
      </x:c>
      <x:c r="H6129" s="0" t="s">
        <x:v>136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175</x:v>
      </x:c>
      <x:c r="E6130" s="0" t="s">
        <x:v>168</x:v>
      </x:c>
      <x:c r="F6130" s="0" t="s">
        <x:v>169</x:v>
      </x:c>
      <x:c r="G6130" s="0" t="s">
        <x:v>135</x:v>
      </x:c>
      <x:c r="H6130" s="0" t="s">
        <x:v>136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175</x:v>
      </x:c>
      <x:c r="E6131" s="0" t="s">
        <x:v>168</x:v>
      </x:c>
      <x:c r="F6131" s="0" t="s">
        <x:v>169</x:v>
      </x:c>
      <x:c r="G6131" s="0" t="s">
        <x:v>135</x:v>
      </x:c>
      <x:c r="H6131" s="0" t="s">
        <x:v>136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175</x:v>
      </x:c>
      <x:c r="E6132" s="0" t="s">
        <x:v>168</x:v>
      </x:c>
      <x:c r="F6132" s="0" t="s">
        <x:v>169</x:v>
      </x:c>
      <x:c r="G6132" s="0" t="s">
        <x:v>135</x:v>
      </x:c>
      <x:c r="H6132" s="0" t="s">
        <x:v>136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175</x:v>
      </x:c>
      <x:c r="E6133" s="0" t="s">
        <x:v>168</x:v>
      </x:c>
      <x:c r="F6133" s="0" t="s">
        <x:v>169</x:v>
      </x:c>
      <x:c r="G6133" s="0" t="s">
        <x:v>135</x:v>
      </x:c>
      <x:c r="H6133" s="0" t="s">
        <x:v>136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175</x:v>
      </x:c>
      <x:c r="E6134" s="0" t="s">
        <x:v>168</x:v>
      </x:c>
      <x:c r="F6134" s="0" t="s">
        <x:v>169</x:v>
      </x:c>
      <x:c r="G6134" s="0" t="s">
        <x:v>135</x:v>
      </x:c>
      <x:c r="H6134" s="0" t="s">
        <x:v>136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175</x:v>
      </x:c>
      <x:c r="E6135" s="0" t="s">
        <x:v>168</x:v>
      </x:c>
      <x:c r="F6135" s="0" t="s">
        <x:v>169</x:v>
      </x:c>
      <x:c r="G6135" s="0" t="s">
        <x:v>135</x:v>
      </x:c>
      <x:c r="H6135" s="0" t="s">
        <x:v>136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175</x:v>
      </x:c>
      <x:c r="E6136" s="0" t="s">
        <x:v>168</x:v>
      </x:c>
      <x:c r="F6136" s="0" t="s">
        <x:v>169</x:v>
      </x:c>
      <x:c r="G6136" s="0" t="s">
        <x:v>135</x:v>
      </x:c>
      <x:c r="H6136" s="0" t="s">
        <x:v>136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175</x:v>
      </x:c>
      <x:c r="E6137" s="0" t="s">
        <x:v>168</x:v>
      </x:c>
      <x:c r="F6137" s="0" t="s">
        <x:v>169</x:v>
      </x:c>
      <x:c r="G6137" s="0" t="s">
        <x:v>135</x:v>
      </x:c>
      <x:c r="H6137" s="0" t="s">
        <x:v>136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175</x:v>
      </x:c>
      <x:c r="E6138" s="0" t="s">
        <x:v>168</x:v>
      </x:c>
      <x:c r="F6138" s="0" t="s">
        <x:v>169</x:v>
      </x:c>
      <x:c r="G6138" s="0" t="s">
        <x:v>135</x:v>
      </x:c>
      <x:c r="H6138" s="0" t="s">
        <x:v>136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175</x:v>
      </x:c>
      <x:c r="E6139" s="0" t="s">
        <x:v>168</x:v>
      </x:c>
      <x:c r="F6139" s="0" t="s">
        <x:v>169</x:v>
      </x:c>
      <x:c r="G6139" s="0" t="s">
        <x:v>135</x:v>
      </x:c>
      <x:c r="H6139" s="0" t="s">
        <x:v>136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175</x:v>
      </x:c>
      <x:c r="E6140" s="0" t="s">
        <x:v>168</x:v>
      </x:c>
      <x:c r="F6140" s="0" t="s">
        <x:v>169</x:v>
      </x:c>
      <x:c r="G6140" s="0" t="s">
        <x:v>137</x:v>
      </x:c>
      <x:c r="H6140" s="0" t="s">
        <x:v>138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175</x:v>
      </x:c>
      <x:c r="E6141" s="0" t="s">
        <x:v>168</x:v>
      </x:c>
      <x:c r="F6141" s="0" t="s">
        <x:v>169</x:v>
      </x:c>
      <x:c r="G6141" s="0" t="s">
        <x:v>137</x:v>
      </x:c>
      <x:c r="H6141" s="0" t="s">
        <x:v>138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175</x:v>
      </x:c>
      <x:c r="E6142" s="0" t="s">
        <x:v>168</x:v>
      </x:c>
      <x:c r="F6142" s="0" t="s">
        <x:v>169</x:v>
      </x:c>
      <x:c r="G6142" s="0" t="s">
        <x:v>137</x:v>
      </x:c>
      <x:c r="H6142" s="0" t="s">
        <x:v>138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175</x:v>
      </x:c>
      <x:c r="E6143" s="0" t="s">
        <x:v>168</x:v>
      </x:c>
      <x:c r="F6143" s="0" t="s">
        <x:v>169</x:v>
      </x:c>
      <x:c r="G6143" s="0" t="s">
        <x:v>137</x:v>
      </x:c>
      <x:c r="H6143" s="0" t="s">
        <x:v>138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175</x:v>
      </x:c>
      <x:c r="E6144" s="0" t="s">
        <x:v>168</x:v>
      </x:c>
      <x:c r="F6144" s="0" t="s">
        <x:v>169</x:v>
      </x:c>
      <x:c r="G6144" s="0" t="s">
        <x:v>137</x:v>
      </x:c>
      <x:c r="H6144" s="0" t="s">
        <x:v>138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175</x:v>
      </x:c>
      <x:c r="E6145" s="0" t="s">
        <x:v>168</x:v>
      </x:c>
      <x:c r="F6145" s="0" t="s">
        <x:v>169</x:v>
      </x:c>
      <x:c r="G6145" s="0" t="s">
        <x:v>137</x:v>
      </x:c>
      <x:c r="H6145" s="0" t="s">
        <x:v>138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175</x:v>
      </x:c>
      <x:c r="E6146" s="0" t="s">
        <x:v>168</x:v>
      </x:c>
      <x:c r="F6146" s="0" t="s">
        <x:v>169</x:v>
      </x:c>
      <x:c r="G6146" s="0" t="s">
        <x:v>137</x:v>
      </x:c>
      <x:c r="H6146" s="0" t="s">
        <x:v>138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175</x:v>
      </x:c>
      <x:c r="E6147" s="0" t="s">
        <x:v>168</x:v>
      </x:c>
      <x:c r="F6147" s="0" t="s">
        <x:v>169</x:v>
      </x:c>
      <x:c r="G6147" s="0" t="s">
        <x:v>137</x:v>
      </x:c>
      <x:c r="H6147" s="0" t="s">
        <x:v>138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175</x:v>
      </x:c>
      <x:c r="E6148" s="0" t="s">
        <x:v>168</x:v>
      </x:c>
      <x:c r="F6148" s="0" t="s">
        <x:v>169</x:v>
      </x:c>
      <x:c r="G6148" s="0" t="s">
        <x:v>137</x:v>
      </x:c>
      <x:c r="H6148" s="0" t="s">
        <x:v>138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175</x:v>
      </x:c>
      <x:c r="E6149" s="0" t="s">
        <x:v>168</x:v>
      </x:c>
      <x:c r="F6149" s="0" t="s">
        <x:v>169</x:v>
      </x:c>
      <x:c r="G6149" s="0" t="s">
        <x:v>137</x:v>
      </x:c>
      <x:c r="H6149" s="0" t="s">
        <x:v>138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175</x:v>
      </x:c>
      <x:c r="E6150" s="0" t="s">
        <x:v>168</x:v>
      </x:c>
      <x:c r="F6150" s="0" t="s">
        <x:v>169</x:v>
      </x:c>
      <x:c r="G6150" s="0" t="s">
        <x:v>137</x:v>
      </x:c>
      <x:c r="H6150" s="0" t="s">
        <x:v>138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175</x:v>
      </x:c>
      <x:c r="E6151" s="0" t="s">
        <x:v>168</x:v>
      </x:c>
      <x:c r="F6151" s="0" t="s">
        <x:v>169</x:v>
      </x:c>
      <x:c r="G6151" s="0" t="s">
        <x:v>139</x:v>
      </x:c>
      <x:c r="H6151" s="0" t="s">
        <x:v>140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175</x:v>
      </x:c>
      <x:c r="E6152" s="0" t="s">
        <x:v>168</x:v>
      </x:c>
      <x:c r="F6152" s="0" t="s">
        <x:v>169</x:v>
      </x:c>
      <x:c r="G6152" s="0" t="s">
        <x:v>139</x:v>
      </x:c>
      <x:c r="H6152" s="0" t="s">
        <x:v>140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175</x:v>
      </x:c>
      <x:c r="E6153" s="0" t="s">
        <x:v>168</x:v>
      </x:c>
      <x:c r="F6153" s="0" t="s">
        <x:v>169</x:v>
      </x:c>
      <x:c r="G6153" s="0" t="s">
        <x:v>139</x:v>
      </x:c>
      <x:c r="H6153" s="0" t="s">
        <x:v>140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175</x:v>
      </x:c>
      <x:c r="E6154" s="0" t="s">
        <x:v>168</x:v>
      </x:c>
      <x:c r="F6154" s="0" t="s">
        <x:v>169</x:v>
      </x:c>
      <x:c r="G6154" s="0" t="s">
        <x:v>139</x:v>
      </x:c>
      <x:c r="H6154" s="0" t="s">
        <x:v>140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175</x:v>
      </x:c>
      <x:c r="E6155" s="0" t="s">
        <x:v>168</x:v>
      </x:c>
      <x:c r="F6155" s="0" t="s">
        <x:v>169</x:v>
      </x:c>
      <x:c r="G6155" s="0" t="s">
        <x:v>139</x:v>
      </x:c>
      <x:c r="H6155" s="0" t="s">
        <x:v>140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175</x:v>
      </x:c>
      <x:c r="E6156" s="0" t="s">
        <x:v>168</x:v>
      </x:c>
      <x:c r="F6156" s="0" t="s">
        <x:v>169</x:v>
      </x:c>
      <x:c r="G6156" s="0" t="s">
        <x:v>139</x:v>
      </x:c>
      <x:c r="H6156" s="0" t="s">
        <x:v>140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175</x:v>
      </x:c>
      <x:c r="E6157" s="0" t="s">
        <x:v>168</x:v>
      </x:c>
      <x:c r="F6157" s="0" t="s">
        <x:v>169</x:v>
      </x:c>
      <x:c r="G6157" s="0" t="s">
        <x:v>139</x:v>
      </x:c>
      <x:c r="H6157" s="0" t="s">
        <x:v>140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175</x:v>
      </x:c>
      <x:c r="E6158" s="0" t="s">
        <x:v>168</x:v>
      </x:c>
      <x:c r="F6158" s="0" t="s">
        <x:v>169</x:v>
      </x:c>
      <x:c r="G6158" s="0" t="s">
        <x:v>139</x:v>
      </x:c>
      <x:c r="H6158" s="0" t="s">
        <x:v>140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175</x:v>
      </x:c>
      <x:c r="E6159" s="0" t="s">
        <x:v>168</x:v>
      </x:c>
      <x:c r="F6159" s="0" t="s">
        <x:v>169</x:v>
      </x:c>
      <x:c r="G6159" s="0" t="s">
        <x:v>139</x:v>
      </x:c>
      <x:c r="H6159" s="0" t="s">
        <x:v>140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175</x:v>
      </x:c>
      <x:c r="E6160" s="0" t="s">
        <x:v>168</x:v>
      </x:c>
      <x:c r="F6160" s="0" t="s">
        <x:v>169</x:v>
      </x:c>
      <x:c r="G6160" s="0" t="s">
        <x:v>139</x:v>
      </x:c>
      <x:c r="H6160" s="0" t="s">
        <x:v>140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175</x:v>
      </x:c>
      <x:c r="E6161" s="0" t="s">
        <x:v>168</x:v>
      </x:c>
      <x:c r="F6161" s="0" t="s">
        <x:v>169</x:v>
      </x:c>
      <x:c r="G6161" s="0" t="s">
        <x:v>139</x:v>
      </x:c>
      <x:c r="H6161" s="0" t="s">
        <x:v>140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175</x:v>
      </x:c>
      <x:c r="E6162" s="0" t="s">
        <x:v>168</x:v>
      </x:c>
      <x:c r="F6162" s="0" t="s">
        <x:v>169</x:v>
      </x:c>
      <x:c r="G6162" s="0" t="s">
        <x:v>141</x:v>
      </x:c>
      <x:c r="H6162" s="0" t="s">
        <x:v>142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175</x:v>
      </x:c>
      <x:c r="E6163" s="0" t="s">
        <x:v>168</x:v>
      </x:c>
      <x:c r="F6163" s="0" t="s">
        <x:v>169</x:v>
      </x:c>
      <x:c r="G6163" s="0" t="s">
        <x:v>141</x:v>
      </x:c>
      <x:c r="H6163" s="0" t="s">
        <x:v>142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175</x:v>
      </x:c>
      <x:c r="E6164" s="0" t="s">
        <x:v>168</x:v>
      </x:c>
      <x:c r="F6164" s="0" t="s">
        <x:v>169</x:v>
      </x:c>
      <x:c r="G6164" s="0" t="s">
        <x:v>141</x:v>
      </x:c>
      <x:c r="H6164" s="0" t="s">
        <x:v>142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175</x:v>
      </x:c>
      <x:c r="E6165" s="0" t="s">
        <x:v>168</x:v>
      </x:c>
      <x:c r="F6165" s="0" t="s">
        <x:v>169</x:v>
      </x:c>
      <x:c r="G6165" s="0" t="s">
        <x:v>141</x:v>
      </x:c>
      <x:c r="H6165" s="0" t="s">
        <x:v>142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175</x:v>
      </x:c>
      <x:c r="E6166" s="0" t="s">
        <x:v>168</x:v>
      </x:c>
      <x:c r="F6166" s="0" t="s">
        <x:v>169</x:v>
      </x:c>
      <x:c r="G6166" s="0" t="s">
        <x:v>141</x:v>
      </x:c>
      <x:c r="H6166" s="0" t="s">
        <x:v>142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175</x:v>
      </x:c>
      <x:c r="E6167" s="0" t="s">
        <x:v>168</x:v>
      </x:c>
      <x:c r="F6167" s="0" t="s">
        <x:v>169</x:v>
      </x:c>
      <x:c r="G6167" s="0" t="s">
        <x:v>141</x:v>
      </x:c>
      <x:c r="H6167" s="0" t="s">
        <x:v>142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175</x:v>
      </x:c>
      <x:c r="E6168" s="0" t="s">
        <x:v>168</x:v>
      </x:c>
      <x:c r="F6168" s="0" t="s">
        <x:v>169</x:v>
      </x:c>
      <x:c r="G6168" s="0" t="s">
        <x:v>141</x:v>
      </x:c>
      <x:c r="H6168" s="0" t="s">
        <x:v>142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175</x:v>
      </x:c>
      <x:c r="E6169" s="0" t="s">
        <x:v>168</x:v>
      </x:c>
      <x:c r="F6169" s="0" t="s">
        <x:v>169</x:v>
      </x:c>
      <x:c r="G6169" s="0" t="s">
        <x:v>141</x:v>
      </x:c>
      <x:c r="H6169" s="0" t="s">
        <x:v>142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175</x:v>
      </x:c>
      <x:c r="E6170" s="0" t="s">
        <x:v>168</x:v>
      </x:c>
      <x:c r="F6170" s="0" t="s">
        <x:v>169</x:v>
      </x:c>
      <x:c r="G6170" s="0" t="s">
        <x:v>141</x:v>
      </x:c>
      <x:c r="H6170" s="0" t="s">
        <x:v>142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175</x:v>
      </x:c>
      <x:c r="E6171" s="0" t="s">
        <x:v>168</x:v>
      </x:c>
      <x:c r="F6171" s="0" t="s">
        <x:v>169</x:v>
      </x:c>
      <x:c r="G6171" s="0" t="s">
        <x:v>141</x:v>
      </x:c>
      <x:c r="H6171" s="0" t="s">
        <x:v>142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175</x:v>
      </x:c>
      <x:c r="E6172" s="0" t="s">
        <x:v>168</x:v>
      </x:c>
      <x:c r="F6172" s="0" t="s">
        <x:v>169</x:v>
      </x:c>
      <x:c r="G6172" s="0" t="s">
        <x:v>141</x:v>
      </x:c>
      <x:c r="H6172" s="0" t="s">
        <x:v>142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175</x:v>
      </x:c>
      <x:c r="E6173" s="0" t="s">
        <x:v>168</x:v>
      </x:c>
      <x:c r="F6173" s="0" t="s">
        <x:v>169</x:v>
      </x:c>
      <x:c r="G6173" s="0" t="s">
        <x:v>143</x:v>
      </x:c>
      <x:c r="H6173" s="0" t="s">
        <x:v>144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175</x:v>
      </x:c>
      <x:c r="E6174" s="0" t="s">
        <x:v>168</x:v>
      </x:c>
      <x:c r="F6174" s="0" t="s">
        <x:v>169</x:v>
      </x:c>
      <x:c r="G6174" s="0" t="s">
        <x:v>143</x:v>
      </x:c>
      <x:c r="H6174" s="0" t="s">
        <x:v>144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175</x:v>
      </x:c>
      <x:c r="E6175" s="0" t="s">
        <x:v>168</x:v>
      </x:c>
      <x:c r="F6175" s="0" t="s">
        <x:v>169</x:v>
      </x:c>
      <x:c r="G6175" s="0" t="s">
        <x:v>143</x:v>
      </x:c>
      <x:c r="H6175" s="0" t="s">
        <x:v>144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175</x:v>
      </x:c>
      <x:c r="E6176" s="0" t="s">
        <x:v>168</x:v>
      </x:c>
      <x:c r="F6176" s="0" t="s">
        <x:v>169</x:v>
      </x:c>
      <x:c r="G6176" s="0" t="s">
        <x:v>143</x:v>
      </x:c>
      <x:c r="H6176" s="0" t="s">
        <x:v>144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175</x:v>
      </x:c>
      <x:c r="E6177" s="0" t="s">
        <x:v>168</x:v>
      </x:c>
      <x:c r="F6177" s="0" t="s">
        <x:v>169</x:v>
      </x:c>
      <x:c r="G6177" s="0" t="s">
        <x:v>143</x:v>
      </x:c>
      <x:c r="H6177" s="0" t="s">
        <x:v>144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175</x:v>
      </x:c>
      <x:c r="E6178" s="0" t="s">
        <x:v>168</x:v>
      </x:c>
      <x:c r="F6178" s="0" t="s">
        <x:v>169</x:v>
      </x:c>
      <x:c r="G6178" s="0" t="s">
        <x:v>143</x:v>
      </x:c>
      <x:c r="H6178" s="0" t="s">
        <x:v>144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175</x:v>
      </x:c>
      <x:c r="E6179" s="0" t="s">
        <x:v>168</x:v>
      </x:c>
      <x:c r="F6179" s="0" t="s">
        <x:v>169</x:v>
      </x:c>
      <x:c r="G6179" s="0" t="s">
        <x:v>143</x:v>
      </x:c>
      <x:c r="H6179" s="0" t="s">
        <x:v>144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175</x:v>
      </x:c>
      <x:c r="E6180" s="0" t="s">
        <x:v>168</x:v>
      </x:c>
      <x:c r="F6180" s="0" t="s">
        <x:v>169</x:v>
      </x:c>
      <x:c r="G6180" s="0" t="s">
        <x:v>143</x:v>
      </x:c>
      <x:c r="H6180" s="0" t="s">
        <x:v>144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175</x:v>
      </x:c>
      <x:c r="E6181" s="0" t="s">
        <x:v>168</x:v>
      </x:c>
      <x:c r="F6181" s="0" t="s">
        <x:v>169</x:v>
      </x:c>
      <x:c r="G6181" s="0" t="s">
        <x:v>143</x:v>
      </x:c>
      <x:c r="H6181" s="0" t="s">
        <x:v>144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175</x:v>
      </x:c>
      <x:c r="E6182" s="0" t="s">
        <x:v>168</x:v>
      </x:c>
      <x:c r="F6182" s="0" t="s">
        <x:v>169</x:v>
      </x:c>
      <x:c r="G6182" s="0" t="s">
        <x:v>143</x:v>
      </x:c>
      <x:c r="H6182" s="0" t="s">
        <x:v>144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175</x:v>
      </x:c>
      <x:c r="E6183" s="0" t="s">
        <x:v>168</x:v>
      </x:c>
      <x:c r="F6183" s="0" t="s">
        <x:v>169</x:v>
      </x:c>
      <x:c r="G6183" s="0" t="s">
        <x:v>143</x:v>
      </x:c>
      <x:c r="H6183" s="0" t="s">
        <x:v>144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175</x:v>
      </x:c>
      <x:c r="E6184" s="0" t="s">
        <x:v>168</x:v>
      </x:c>
      <x:c r="F6184" s="0" t="s">
        <x:v>169</x:v>
      </x:c>
      <x:c r="G6184" s="0" t="s">
        <x:v>145</x:v>
      </x:c>
      <x:c r="H6184" s="0" t="s">
        <x:v>146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175</x:v>
      </x:c>
      <x:c r="E6185" s="0" t="s">
        <x:v>168</x:v>
      </x:c>
      <x:c r="F6185" s="0" t="s">
        <x:v>169</x:v>
      </x:c>
      <x:c r="G6185" s="0" t="s">
        <x:v>145</x:v>
      </x:c>
      <x:c r="H6185" s="0" t="s">
        <x:v>146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175</x:v>
      </x:c>
      <x:c r="E6186" s="0" t="s">
        <x:v>168</x:v>
      </x:c>
      <x:c r="F6186" s="0" t="s">
        <x:v>169</x:v>
      </x:c>
      <x:c r="G6186" s="0" t="s">
        <x:v>145</x:v>
      </x:c>
      <x:c r="H6186" s="0" t="s">
        <x:v>146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175</x:v>
      </x:c>
      <x:c r="E6187" s="0" t="s">
        <x:v>168</x:v>
      </x:c>
      <x:c r="F6187" s="0" t="s">
        <x:v>169</x:v>
      </x:c>
      <x:c r="G6187" s="0" t="s">
        <x:v>145</x:v>
      </x:c>
      <x:c r="H6187" s="0" t="s">
        <x:v>146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175</x:v>
      </x:c>
      <x:c r="E6188" s="0" t="s">
        <x:v>168</x:v>
      </x:c>
      <x:c r="F6188" s="0" t="s">
        <x:v>169</x:v>
      </x:c>
      <x:c r="G6188" s="0" t="s">
        <x:v>145</x:v>
      </x:c>
      <x:c r="H6188" s="0" t="s">
        <x:v>146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175</x:v>
      </x:c>
      <x:c r="E6189" s="0" t="s">
        <x:v>168</x:v>
      </x:c>
      <x:c r="F6189" s="0" t="s">
        <x:v>169</x:v>
      </x:c>
      <x:c r="G6189" s="0" t="s">
        <x:v>145</x:v>
      </x:c>
      <x:c r="H6189" s="0" t="s">
        <x:v>146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175</x:v>
      </x:c>
      <x:c r="E6190" s="0" t="s">
        <x:v>168</x:v>
      </x:c>
      <x:c r="F6190" s="0" t="s">
        <x:v>169</x:v>
      </x:c>
      <x:c r="G6190" s="0" t="s">
        <x:v>145</x:v>
      </x:c>
      <x:c r="H6190" s="0" t="s">
        <x:v>146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175</x:v>
      </x:c>
      <x:c r="E6191" s="0" t="s">
        <x:v>168</x:v>
      </x:c>
      <x:c r="F6191" s="0" t="s">
        <x:v>169</x:v>
      </x:c>
      <x:c r="G6191" s="0" t="s">
        <x:v>145</x:v>
      </x:c>
      <x:c r="H6191" s="0" t="s">
        <x:v>146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175</x:v>
      </x:c>
      <x:c r="E6192" s="0" t="s">
        <x:v>168</x:v>
      </x:c>
      <x:c r="F6192" s="0" t="s">
        <x:v>169</x:v>
      </x:c>
      <x:c r="G6192" s="0" t="s">
        <x:v>145</x:v>
      </x:c>
      <x:c r="H6192" s="0" t="s">
        <x:v>146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175</x:v>
      </x:c>
      <x:c r="E6193" s="0" t="s">
        <x:v>168</x:v>
      </x:c>
      <x:c r="F6193" s="0" t="s">
        <x:v>169</x:v>
      </x:c>
      <x:c r="G6193" s="0" t="s">
        <x:v>145</x:v>
      </x:c>
      <x:c r="H6193" s="0" t="s">
        <x:v>146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175</x:v>
      </x:c>
      <x:c r="E6194" s="0" t="s">
        <x:v>168</x:v>
      </x:c>
      <x:c r="F6194" s="0" t="s">
        <x:v>169</x:v>
      </x:c>
      <x:c r="G6194" s="0" t="s">
        <x:v>145</x:v>
      </x:c>
      <x:c r="H6194" s="0" t="s">
        <x:v>146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175</x:v>
      </x:c>
      <x:c r="E6195" s="0" t="s">
        <x:v>168</x:v>
      </x:c>
      <x:c r="F6195" s="0" t="s">
        <x:v>169</x:v>
      </x:c>
      <x:c r="G6195" s="0" t="s">
        <x:v>147</x:v>
      </x:c>
      <x:c r="H6195" s="0" t="s">
        <x:v>148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175</x:v>
      </x:c>
      <x:c r="E6196" s="0" t="s">
        <x:v>168</x:v>
      </x:c>
      <x:c r="F6196" s="0" t="s">
        <x:v>169</x:v>
      </x:c>
      <x:c r="G6196" s="0" t="s">
        <x:v>147</x:v>
      </x:c>
      <x:c r="H6196" s="0" t="s">
        <x:v>148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175</x:v>
      </x:c>
      <x:c r="E6197" s="0" t="s">
        <x:v>168</x:v>
      </x:c>
      <x:c r="F6197" s="0" t="s">
        <x:v>169</x:v>
      </x:c>
      <x:c r="G6197" s="0" t="s">
        <x:v>147</x:v>
      </x:c>
      <x:c r="H6197" s="0" t="s">
        <x:v>148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175</x:v>
      </x:c>
      <x:c r="E6198" s="0" t="s">
        <x:v>168</x:v>
      </x:c>
      <x:c r="F6198" s="0" t="s">
        <x:v>169</x:v>
      </x:c>
      <x:c r="G6198" s="0" t="s">
        <x:v>147</x:v>
      </x:c>
      <x:c r="H6198" s="0" t="s">
        <x:v>148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175</x:v>
      </x:c>
      <x:c r="E6199" s="0" t="s">
        <x:v>168</x:v>
      </x:c>
      <x:c r="F6199" s="0" t="s">
        <x:v>169</x:v>
      </x:c>
      <x:c r="G6199" s="0" t="s">
        <x:v>147</x:v>
      </x:c>
      <x:c r="H6199" s="0" t="s">
        <x:v>148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175</x:v>
      </x:c>
      <x:c r="E6200" s="0" t="s">
        <x:v>168</x:v>
      </x:c>
      <x:c r="F6200" s="0" t="s">
        <x:v>169</x:v>
      </x:c>
      <x:c r="G6200" s="0" t="s">
        <x:v>147</x:v>
      </x:c>
      <x:c r="H6200" s="0" t="s">
        <x:v>148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175</x:v>
      </x:c>
      <x:c r="E6201" s="0" t="s">
        <x:v>168</x:v>
      </x:c>
      <x:c r="F6201" s="0" t="s">
        <x:v>169</x:v>
      </x:c>
      <x:c r="G6201" s="0" t="s">
        <x:v>147</x:v>
      </x:c>
      <x:c r="H6201" s="0" t="s">
        <x:v>148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175</x:v>
      </x:c>
      <x:c r="E6202" s="0" t="s">
        <x:v>168</x:v>
      </x:c>
      <x:c r="F6202" s="0" t="s">
        <x:v>169</x:v>
      </x:c>
      <x:c r="G6202" s="0" t="s">
        <x:v>147</x:v>
      </x:c>
      <x:c r="H6202" s="0" t="s">
        <x:v>148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175</x:v>
      </x:c>
      <x:c r="E6203" s="0" t="s">
        <x:v>168</x:v>
      </x:c>
      <x:c r="F6203" s="0" t="s">
        <x:v>169</x:v>
      </x:c>
      <x:c r="G6203" s="0" t="s">
        <x:v>147</x:v>
      </x:c>
      <x:c r="H6203" s="0" t="s">
        <x:v>148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175</x:v>
      </x:c>
      <x:c r="E6204" s="0" t="s">
        <x:v>168</x:v>
      </x:c>
      <x:c r="F6204" s="0" t="s">
        <x:v>169</x:v>
      </x:c>
      <x:c r="G6204" s="0" t="s">
        <x:v>147</x:v>
      </x:c>
      <x:c r="H6204" s="0" t="s">
        <x:v>148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175</x:v>
      </x:c>
      <x:c r="E6205" s="0" t="s">
        <x:v>168</x:v>
      </x:c>
      <x:c r="F6205" s="0" t="s">
        <x:v>169</x:v>
      </x:c>
      <x:c r="G6205" s="0" t="s">
        <x:v>147</x:v>
      </x:c>
      <x:c r="H6205" s="0" t="s">
        <x:v>148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175</x:v>
      </x:c>
      <x:c r="E6206" s="0" t="s">
        <x:v>168</x:v>
      </x:c>
      <x:c r="F6206" s="0" t="s">
        <x:v>169</x:v>
      </x:c>
      <x:c r="G6206" s="0" t="s">
        <x:v>149</x:v>
      </x:c>
      <x:c r="H6206" s="0" t="s">
        <x:v>150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175</x:v>
      </x:c>
      <x:c r="E6207" s="0" t="s">
        <x:v>168</x:v>
      </x:c>
      <x:c r="F6207" s="0" t="s">
        <x:v>169</x:v>
      </x:c>
      <x:c r="G6207" s="0" t="s">
        <x:v>149</x:v>
      </x:c>
      <x:c r="H6207" s="0" t="s">
        <x:v>150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175</x:v>
      </x:c>
      <x:c r="E6208" s="0" t="s">
        <x:v>168</x:v>
      </x:c>
      <x:c r="F6208" s="0" t="s">
        <x:v>169</x:v>
      </x:c>
      <x:c r="G6208" s="0" t="s">
        <x:v>149</x:v>
      </x:c>
      <x:c r="H6208" s="0" t="s">
        <x:v>150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175</x:v>
      </x:c>
      <x:c r="E6209" s="0" t="s">
        <x:v>168</x:v>
      </x:c>
      <x:c r="F6209" s="0" t="s">
        <x:v>169</x:v>
      </x:c>
      <x:c r="G6209" s="0" t="s">
        <x:v>149</x:v>
      </x:c>
      <x:c r="H6209" s="0" t="s">
        <x:v>150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175</x:v>
      </x:c>
      <x:c r="E6210" s="0" t="s">
        <x:v>168</x:v>
      </x:c>
      <x:c r="F6210" s="0" t="s">
        <x:v>169</x:v>
      </x:c>
      <x:c r="G6210" s="0" t="s">
        <x:v>149</x:v>
      </x:c>
      <x:c r="H6210" s="0" t="s">
        <x:v>150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175</x:v>
      </x:c>
      <x:c r="E6211" s="0" t="s">
        <x:v>168</x:v>
      </x:c>
      <x:c r="F6211" s="0" t="s">
        <x:v>169</x:v>
      </x:c>
      <x:c r="G6211" s="0" t="s">
        <x:v>149</x:v>
      </x:c>
      <x:c r="H6211" s="0" t="s">
        <x:v>150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175</x:v>
      </x:c>
      <x:c r="E6212" s="0" t="s">
        <x:v>168</x:v>
      </x:c>
      <x:c r="F6212" s="0" t="s">
        <x:v>169</x:v>
      </x:c>
      <x:c r="G6212" s="0" t="s">
        <x:v>149</x:v>
      </x:c>
      <x:c r="H6212" s="0" t="s">
        <x:v>150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175</x:v>
      </x:c>
      <x:c r="E6213" s="0" t="s">
        <x:v>168</x:v>
      </x:c>
      <x:c r="F6213" s="0" t="s">
        <x:v>169</x:v>
      </x:c>
      <x:c r="G6213" s="0" t="s">
        <x:v>149</x:v>
      </x:c>
      <x:c r="H6213" s="0" t="s">
        <x:v>150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175</x:v>
      </x:c>
      <x:c r="E6214" s="0" t="s">
        <x:v>168</x:v>
      </x:c>
      <x:c r="F6214" s="0" t="s">
        <x:v>169</x:v>
      </x:c>
      <x:c r="G6214" s="0" t="s">
        <x:v>149</x:v>
      </x:c>
      <x:c r="H6214" s="0" t="s">
        <x:v>150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175</x:v>
      </x:c>
      <x:c r="E6215" s="0" t="s">
        <x:v>168</x:v>
      </x:c>
      <x:c r="F6215" s="0" t="s">
        <x:v>169</x:v>
      </x:c>
      <x:c r="G6215" s="0" t="s">
        <x:v>149</x:v>
      </x:c>
      <x:c r="H6215" s="0" t="s">
        <x:v>150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175</x:v>
      </x:c>
      <x:c r="E6216" s="0" t="s">
        <x:v>168</x:v>
      </x:c>
      <x:c r="F6216" s="0" t="s">
        <x:v>169</x:v>
      </x:c>
      <x:c r="G6216" s="0" t="s">
        <x:v>149</x:v>
      </x:c>
      <x:c r="H6216" s="0" t="s">
        <x:v>150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175</x:v>
      </x:c>
      <x:c r="E6217" s="0" t="s">
        <x:v>168</x:v>
      </x:c>
      <x:c r="F6217" s="0" t="s">
        <x:v>169</x:v>
      </x:c>
      <x:c r="G6217" s="0" t="s">
        <x:v>151</x:v>
      </x:c>
      <x:c r="H6217" s="0" t="s">
        <x:v>152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175</x:v>
      </x:c>
      <x:c r="E6218" s="0" t="s">
        <x:v>168</x:v>
      </x:c>
      <x:c r="F6218" s="0" t="s">
        <x:v>169</x:v>
      </x:c>
      <x:c r="G6218" s="0" t="s">
        <x:v>151</x:v>
      </x:c>
      <x:c r="H6218" s="0" t="s">
        <x:v>152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175</x:v>
      </x:c>
      <x:c r="E6219" s="0" t="s">
        <x:v>168</x:v>
      </x:c>
      <x:c r="F6219" s="0" t="s">
        <x:v>169</x:v>
      </x:c>
      <x:c r="G6219" s="0" t="s">
        <x:v>151</x:v>
      </x:c>
      <x:c r="H6219" s="0" t="s">
        <x:v>152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175</x:v>
      </x:c>
      <x:c r="E6220" s="0" t="s">
        <x:v>168</x:v>
      </x:c>
      <x:c r="F6220" s="0" t="s">
        <x:v>169</x:v>
      </x:c>
      <x:c r="G6220" s="0" t="s">
        <x:v>151</x:v>
      </x:c>
      <x:c r="H6220" s="0" t="s">
        <x:v>152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175</x:v>
      </x:c>
      <x:c r="E6221" s="0" t="s">
        <x:v>168</x:v>
      </x:c>
      <x:c r="F6221" s="0" t="s">
        <x:v>169</x:v>
      </x:c>
      <x:c r="G6221" s="0" t="s">
        <x:v>151</x:v>
      </x:c>
      <x:c r="H6221" s="0" t="s">
        <x:v>152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175</x:v>
      </x:c>
      <x:c r="E6222" s="0" t="s">
        <x:v>168</x:v>
      </x:c>
      <x:c r="F6222" s="0" t="s">
        <x:v>169</x:v>
      </x:c>
      <x:c r="G6222" s="0" t="s">
        <x:v>151</x:v>
      </x:c>
      <x:c r="H6222" s="0" t="s">
        <x:v>152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175</x:v>
      </x:c>
      <x:c r="E6223" s="0" t="s">
        <x:v>168</x:v>
      </x:c>
      <x:c r="F6223" s="0" t="s">
        <x:v>169</x:v>
      </x:c>
      <x:c r="G6223" s="0" t="s">
        <x:v>151</x:v>
      </x:c>
      <x:c r="H6223" s="0" t="s">
        <x:v>152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175</x:v>
      </x:c>
      <x:c r="E6224" s="0" t="s">
        <x:v>168</x:v>
      </x:c>
      <x:c r="F6224" s="0" t="s">
        <x:v>169</x:v>
      </x:c>
      <x:c r="G6224" s="0" t="s">
        <x:v>151</x:v>
      </x:c>
      <x:c r="H6224" s="0" t="s">
        <x:v>152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175</x:v>
      </x:c>
      <x:c r="E6225" s="0" t="s">
        <x:v>168</x:v>
      </x:c>
      <x:c r="F6225" s="0" t="s">
        <x:v>169</x:v>
      </x:c>
      <x:c r="G6225" s="0" t="s">
        <x:v>151</x:v>
      </x:c>
      <x:c r="H6225" s="0" t="s">
        <x:v>152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175</x:v>
      </x:c>
      <x:c r="E6226" s="0" t="s">
        <x:v>168</x:v>
      </x:c>
      <x:c r="F6226" s="0" t="s">
        <x:v>169</x:v>
      </x:c>
      <x:c r="G6226" s="0" t="s">
        <x:v>151</x:v>
      </x:c>
      <x:c r="H6226" s="0" t="s">
        <x:v>152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175</x:v>
      </x:c>
      <x:c r="E6227" s="0" t="s">
        <x:v>168</x:v>
      </x:c>
      <x:c r="F6227" s="0" t="s">
        <x:v>169</x:v>
      </x:c>
      <x:c r="G6227" s="0" t="s">
        <x:v>151</x:v>
      </x:c>
      <x:c r="H6227" s="0" t="s">
        <x:v>152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175</x:v>
      </x:c>
      <x:c r="E6228" s="0" t="s">
        <x:v>168</x:v>
      </x:c>
      <x:c r="F6228" s="0" t="s">
        <x:v>169</x:v>
      </x:c>
      <x:c r="G6228" s="0" t="s">
        <x:v>153</x:v>
      </x:c>
      <x:c r="H6228" s="0" t="s">
        <x:v>154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175</x:v>
      </x:c>
      <x:c r="E6229" s="0" t="s">
        <x:v>168</x:v>
      </x:c>
      <x:c r="F6229" s="0" t="s">
        <x:v>169</x:v>
      </x:c>
      <x:c r="G6229" s="0" t="s">
        <x:v>153</x:v>
      </x:c>
      <x:c r="H6229" s="0" t="s">
        <x:v>154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175</x:v>
      </x:c>
      <x:c r="E6230" s="0" t="s">
        <x:v>168</x:v>
      </x:c>
      <x:c r="F6230" s="0" t="s">
        <x:v>169</x:v>
      </x:c>
      <x:c r="G6230" s="0" t="s">
        <x:v>153</x:v>
      </x:c>
      <x:c r="H6230" s="0" t="s">
        <x:v>154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175</x:v>
      </x:c>
      <x:c r="E6231" s="0" t="s">
        <x:v>168</x:v>
      </x:c>
      <x:c r="F6231" s="0" t="s">
        <x:v>169</x:v>
      </x:c>
      <x:c r="G6231" s="0" t="s">
        <x:v>153</x:v>
      </x:c>
      <x:c r="H6231" s="0" t="s">
        <x:v>154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175</x:v>
      </x:c>
      <x:c r="E6232" s="0" t="s">
        <x:v>168</x:v>
      </x:c>
      <x:c r="F6232" s="0" t="s">
        <x:v>169</x:v>
      </x:c>
      <x:c r="G6232" s="0" t="s">
        <x:v>153</x:v>
      </x:c>
      <x:c r="H6232" s="0" t="s">
        <x:v>154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175</x:v>
      </x:c>
      <x:c r="E6233" s="0" t="s">
        <x:v>168</x:v>
      </x:c>
      <x:c r="F6233" s="0" t="s">
        <x:v>169</x:v>
      </x:c>
      <x:c r="G6233" s="0" t="s">
        <x:v>153</x:v>
      </x:c>
      <x:c r="H6233" s="0" t="s">
        <x:v>154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175</x:v>
      </x:c>
      <x:c r="E6234" s="0" t="s">
        <x:v>168</x:v>
      </x:c>
      <x:c r="F6234" s="0" t="s">
        <x:v>169</x:v>
      </x:c>
      <x:c r="G6234" s="0" t="s">
        <x:v>153</x:v>
      </x:c>
      <x:c r="H6234" s="0" t="s">
        <x:v>154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175</x:v>
      </x:c>
      <x:c r="E6235" s="0" t="s">
        <x:v>168</x:v>
      </x:c>
      <x:c r="F6235" s="0" t="s">
        <x:v>169</x:v>
      </x:c>
      <x:c r="G6235" s="0" t="s">
        <x:v>153</x:v>
      </x:c>
      <x:c r="H6235" s="0" t="s">
        <x:v>154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175</x:v>
      </x:c>
      <x:c r="E6236" s="0" t="s">
        <x:v>168</x:v>
      </x:c>
      <x:c r="F6236" s="0" t="s">
        <x:v>169</x:v>
      </x:c>
      <x:c r="G6236" s="0" t="s">
        <x:v>153</x:v>
      </x:c>
      <x:c r="H6236" s="0" t="s">
        <x:v>154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175</x:v>
      </x:c>
      <x:c r="E6237" s="0" t="s">
        <x:v>168</x:v>
      </x:c>
      <x:c r="F6237" s="0" t="s">
        <x:v>169</x:v>
      </x:c>
      <x:c r="G6237" s="0" t="s">
        <x:v>153</x:v>
      </x:c>
      <x:c r="H6237" s="0" t="s">
        <x:v>154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175</x:v>
      </x:c>
      <x:c r="E6238" s="0" t="s">
        <x:v>168</x:v>
      </x:c>
      <x:c r="F6238" s="0" t="s">
        <x:v>169</x:v>
      </x:c>
      <x:c r="G6238" s="0" t="s">
        <x:v>153</x:v>
      </x:c>
      <x:c r="H6238" s="0" t="s">
        <x:v>154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175</x:v>
      </x:c>
      <x:c r="E6239" s="0" t="s">
        <x:v>168</x:v>
      </x:c>
      <x:c r="F6239" s="0" t="s">
        <x:v>169</x:v>
      </x:c>
      <x:c r="G6239" s="0" t="s">
        <x:v>155</x:v>
      </x:c>
      <x:c r="H6239" s="0" t="s">
        <x:v>156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175</x:v>
      </x:c>
      <x:c r="E6240" s="0" t="s">
        <x:v>168</x:v>
      </x:c>
      <x:c r="F6240" s="0" t="s">
        <x:v>169</x:v>
      </x:c>
      <x:c r="G6240" s="0" t="s">
        <x:v>155</x:v>
      </x:c>
      <x:c r="H6240" s="0" t="s">
        <x:v>156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175</x:v>
      </x:c>
      <x:c r="E6241" s="0" t="s">
        <x:v>168</x:v>
      </x:c>
      <x:c r="F6241" s="0" t="s">
        <x:v>169</x:v>
      </x:c>
      <x:c r="G6241" s="0" t="s">
        <x:v>155</x:v>
      </x:c>
      <x:c r="H6241" s="0" t="s">
        <x:v>156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175</x:v>
      </x:c>
      <x:c r="E6242" s="0" t="s">
        <x:v>168</x:v>
      </x:c>
      <x:c r="F6242" s="0" t="s">
        <x:v>169</x:v>
      </x:c>
      <x:c r="G6242" s="0" t="s">
        <x:v>155</x:v>
      </x:c>
      <x:c r="H6242" s="0" t="s">
        <x:v>156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175</x:v>
      </x:c>
      <x:c r="E6243" s="0" t="s">
        <x:v>168</x:v>
      </x:c>
      <x:c r="F6243" s="0" t="s">
        <x:v>169</x:v>
      </x:c>
      <x:c r="G6243" s="0" t="s">
        <x:v>155</x:v>
      </x:c>
      <x:c r="H6243" s="0" t="s">
        <x:v>156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175</x:v>
      </x:c>
      <x:c r="E6244" s="0" t="s">
        <x:v>168</x:v>
      </x:c>
      <x:c r="F6244" s="0" t="s">
        <x:v>169</x:v>
      </x:c>
      <x:c r="G6244" s="0" t="s">
        <x:v>155</x:v>
      </x:c>
      <x:c r="H6244" s="0" t="s">
        <x:v>156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175</x:v>
      </x:c>
      <x:c r="E6245" s="0" t="s">
        <x:v>168</x:v>
      </x:c>
      <x:c r="F6245" s="0" t="s">
        <x:v>169</x:v>
      </x:c>
      <x:c r="G6245" s="0" t="s">
        <x:v>155</x:v>
      </x:c>
      <x:c r="H6245" s="0" t="s">
        <x:v>156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175</x:v>
      </x:c>
      <x:c r="E6246" s="0" t="s">
        <x:v>168</x:v>
      </x:c>
      <x:c r="F6246" s="0" t="s">
        <x:v>169</x:v>
      </x:c>
      <x:c r="G6246" s="0" t="s">
        <x:v>155</x:v>
      </x:c>
      <x:c r="H6246" s="0" t="s">
        <x:v>156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175</x:v>
      </x:c>
      <x:c r="E6247" s="0" t="s">
        <x:v>168</x:v>
      </x:c>
      <x:c r="F6247" s="0" t="s">
        <x:v>169</x:v>
      </x:c>
      <x:c r="G6247" s="0" t="s">
        <x:v>155</x:v>
      </x:c>
      <x:c r="H6247" s="0" t="s">
        <x:v>156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175</x:v>
      </x:c>
      <x:c r="E6248" s="0" t="s">
        <x:v>168</x:v>
      </x:c>
      <x:c r="F6248" s="0" t="s">
        <x:v>169</x:v>
      </x:c>
      <x:c r="G6248" s="0" t="s">
        <x:v>155</x:v>
      </x:c>
      <x:c r="H6248" s="0" t="s">
        <x:v>156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175</x:v>
      </x:c>
      <x:c r="E6249" s="0" t="s">
        <x:v>168</x:v>
      </x:c>
      <x:c r="F6249" s="0" t="s">
        <x:v>169</x:v>
      </x:c>
      <x:c r="G6249" s="0" t="s">
        <x:v>155</x:v>
      </x:c>
      <x:c r="H6249" s="0" t="s">
        <x:v>156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175</x:v>
      </x:c>
      <x:c r="E6250" s="0" t="s">
        <x:v>168</x:v>
      </x:c>
      <x:c r="F6250" s="0" t="s">
        <x:v>169</x:v>
      </x:c>
      <x:c r="G6250" s="0" t="s">
        <x:v>157</x:v>
      </x:c>
      <x:c r="H6250" s="0" t="s">
        <x:v>158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175</x:v>
      </x:c>
      <x:c r="E6251" s="0" t="s">
        <x:v>168</x:v>
      </x:c>
      <x:c r="F6251" s="0" t="s">
        <x:v>169</x:v>
      </x:c>
      <x:c r="G6251" s="0" t="s">
        <x:v>157</x:v>
      </x:c>
      <x:c r="H6251" s="0" t="s">
        <x:v>158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175</x:v>
      </x:c>
      <x:c r="E6252" s="0" t="s">
        <x:v>168</x:v>
      </x:c>
      <x:c r="F6252" s="0" t="s">
        <x:v>169</x:v>
      </x:c>
      <x:c r="G6252" s="0" t="s">
        <x:v>157</x:v>
      </x:c>
      <x:c r="H6252" s="0" t="s">
        <x:v>158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175</x:v>
      </x:c>
      <x:c r="E6253" s="0" t="s">
        <x:v>168</x:v>
      </x:c>
      <x:c r="F6253" s="0" t="s">
        <x:v>169</x:v>
      </x:c>
      <x:c r="G6253" s="0" t="s">
        <x:v>157</x:v>
      </x:c>
      <x:c r="H6253" s="0" t="s">
        <x:v>158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175</x:v>
      </x:c>
      <x:c r="E6254" s="0" t="s">
        <x:v>168</x:v>
      </x:c>
      <x:c r="F6254" s="0" t="s">
        <x:v>169</x:v>
      </x:c>
      <x:c r="G6254" s="0" t="s">
        <x:v>157</x:v>
      </x:c>
      <x:c r="H6254" s="0" t="s">
        <x:v>158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175</x:v>
      </x:c>
      <x:c r="E6255" s="0" t="s">
        <x:v>168</x:v>
      </x:c>
      <x:c r="F6255" s="0" t="s">
        <x:v>169</x:v>
      </x:c>
      <x:c r="G6255" s="0" t="s">
        <x:v>157</x:v>
      </x:c>
      <x:c r="H6255" s="0" t="s">
        <x:v>158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175</x:v>
      </x:c>
      <x:c r="E6256" s="0" t="s">
        <x:v>168</x:v>
      </x:c>
      <x:c r="F6256" s="0" t="s">
        <x:v>169</x:v>
      </x:c>
      <x:c r="G6256" s="0" t="s">
        <x:v>157</x:v>
      </x:c>
      <x:c r="H6256" s="0" t="s">
        <x:v>158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175</x:v>
      </x:c>
      <x:c r="E6257" s="0" t="s">
        <x:v>168</x:v>
      </x:c>
      <x:c r="F6257" s="0" t="s">
        <x:v>169</x:v>
      </x:c>
      <x:c r="G6257" s="0" t="s">
        <x:v>157</x:v>
      </x:c>
      <x:c r="H6257" s="0" t="s">
        <x:v>158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175</x:v>
      </x:c>
      <x:c r="E6258" s="0" t="s">
        <x:v>168</x:v>
      </x:c>
      <x:c r="F6258" s="0" t="s">
        <x:v>169</x:v>
      </x:c>
      <x:c r="G6258" s="0" t="s">
        <x:v>157</x:v>
      </x:c>
      <x:c r="H6258" s="0" t="s">
        <x:v>158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175</x:v>
      </x:c>
      <x:c r="E6259" s="0" t="s">
        <x:v>168</x:v>
      </x:c>
      <x:c r="F6259" s="0" t="s">
        <x:v>169</x:v>
      </x:c>
      <x:c r="G6259" s="0" t="s">
        <x:v>157</x:v>
      </x:c>
      <x:c r="H6259" s="0" t="s">
        <x:v>158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175</x:v>
      </x:c>
      <x:c r="E6260" s="0" t="s">
        <x:v>168</x:v>
      </x:c>
      <x:c r="F6260" s="0" t="s">
        <x:v>169</x:v>
      </x:c>
      <x:c r="G6260" s="0" t="s">
        <x:v>157</x:v>
      </x:c>
      <x:c r="H6260" s="0" t="s">
        <x:v>158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175</x:v>
      </x:c>
      <x:c r="E6261" s="0" t="s">
        <x:v>168</x:v>
      </x:c>
      <x:c r="F6261" s="0" t="s">
        <x:v>169</x:v>
      </x:c>
      <x:c r="G6261" s="0" t="s">
        <x:v>159</x:v>
      </x:c>
      <x:c r="H6261" s="0" t="s">
        <x:v>160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175</x:v>
      </x:c>
      <x:c r="E6262" s="0" t="s">
        <x:v>168</x:v>
      </x:c>
      <x:c r="F6262" s="0" t="s">
        <x:v>169</x:v>
      </x:c>
      <x:c r="G6262" s="0" t="s">
        <x:v>159</x:v>
      </x:c>
      <x:c r="H6262" s="0" t="s">
        <x:v>160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175</x:v>
      </x:c>
      <x:c r="E6263" s="0" t="s">
        <x:v>168</x:v>
      </x:c>
      <x:c r="F6263" s="0" t="s">
        <x:v>169</x:v>
      </x:c>
      <x:c r="G6263" s="0" t="s">
        <x:v>159</x:v>
      </x:c>
      <x:c r="H6263" s="0" t="s">
        <x:v>160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175</x:v>
      </x:c>
      <x:c r="E6264" s="0" t="s">
        <x:v>168</x:v>
      </x:c>
      <x:c r="F6264" s="0" t="s">
        <x:v>169</x:v>
      </x:c>
      <x:c r="G6264" s="0" t="s">
        <x:v>159</x:v>
      </x:c>
      <x:c r="H6264" s="0" t="s">
        <x:v>160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175</x:v>
      </x:c>
      <x:c r="E6265" s="0" t="s">
        <x:v>168</x:v>
      </x:c>
      <x:c r="F6265" s="0" t="s">
        <x:v>169</x:v>
      </x:c>
      <x:c r="G6265" s="0" t="s">
        <x:v>159</x:v>
      </x:c>
      <x:c r="H6265" s="0" t="s">
        <x:v>160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175</x:v>
      </x:c>
      <x:c r="E6266" s="0" t="s">
        <x:v>168</x:v>
      </x:c>
      <x:c r="F6266" s="0" t="s">
        <x:v>169</x:v>
      </x:c>
      <x:c r="G6266" s="0" t="s">
        <x:v>159</x:v>
      </x:c>
      <x:c r="H6266" s="0" t="s">
        <x:v>160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175</x:v>
      </x:c>
      <x:c r="E6267" s="0" t="s">
        <x:v>168</x:v>
      </x:c>
      <x:c r="F6267" s="0" t="s">
        <x:v>169</x:v>
      </x:c>
      <x:c r="G6267" s="0" t="s">
        <x:v>159</x:v>
      </x:c>
      <x:c r="H6267" s="0" t="s">
        <x:v>160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175</x:v>
      </x:c>
      <x:c r="E6268" s="0" t="s">
        <x:v>168</x:v>
      </x:c>
      <x:c r="F6268" s="0" t="s">
        <x:v>169</x:v>
      </x:c>
      <x:c r="G6268" s="0" t="s">
        <x:v>159</x:v>
      </x:c>
      <x:c r="H6268" s="0" t="s">
        <x:v>160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175</x:v>
      </x:c>
      <x:c r="E6269" s="0" t="s">
        <x:v>168</x:v>
      </x:c>
      <x:c r="F6269" s="0" t="s">
        <x:v>169</x:v>
      </x:c>
      <x:c r="G6269" s="0" t="s">
        <x:v>159</x:v>
      </x:c>
      <x:c r="H6269" s="0" t="s">
        <x:v>160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175</x:v>
      </x:c>
      <x:c r="E6270" s="0" t="s">
        <x:v>168</x:v>
      </x:c>
      <x:c r="F6270" s="0" t="s">
        <x:v>169</x:v>
      </x:c>
      <x:c r="G6270" s="0" t="s">
        <x:v>159</x:v>
      </x:c>
      <x:c r="H6270" s="0" t="s">
        <x:v>160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175</x:v>
      </x:c>
      <x:c r="E6271" s="0" t="s">
        <x:v>168</x:v>
      </x:c>
      <x:c r="F6271" s="0" t="s">
        <x:v>169</x:v>
      </x:c>
      <x:c r="G6271" s="0" t="s">
        <x:v>159</x:v>
      </x:c>
      <x:c r="H6271" s="0" t="s">
        <x:v>160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175</x:v>
      </x:c>
      <x:c r="E6272" s="0" t="s">
        <x:v>168</x:v>
      </x:c>
      <x:c r="F6272" s="0" t="s">
        <x:v>169</x:v>
      </x:c>
      <x:c r="G6272" s="0" t="s">
        <x:v>161</x:v>
      </x:c>
      <x:c r="H6272" s="0" t="s">
        <x:v>162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175</x:v>
      </x:c>
      <x:c r="E6273" s="0" t="s">
        <x:v>168</x:v>
      </x:c>
      <x:c r="F6273" s="0" t="s">
        <x:v>169</x:v>
      </x:c>
      <x:c r="G6273" s="0" t="s">
        <x:v>161</x:v>
      </x:c>
      <x:c r="H6273" s="0" t="s">
        <x:v>162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175</x:v>
      </x:c>
      <x:c r="E6274" s="0" t="s">
        <x:v>168</x:v>
      </x:c>
      <x:c r="F6274" s="0" t="s">
        <x:v>169</x:v>
      </x:c>
      <x:c r="G6274" s="0" t="s">
        <x:v>161</x:v>
      </x:c>
      <x:c r="H6274" s="0" t="s">
        <x:v>162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175</x:v>
      </x:c>
      <x:c r="E6275" s="0" t="s">
        <x:v>168</x:v>
      </x:c>
      <x:c r="F6275" s="0" t="s">
        <x:v>169</x:v>
      </x:c>
      <x:c r="G6275" s="0" t="s">
        <x:v>161</x:v>
      </x:c>
      <x:c r="H6275" s="0" t="s">
        <x:v>162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175</x:v>
      </x:c>
      <x:c r="E6276" s="0" t="s">
        <x:v>168</x:v>
      </x:c>
      <x:c r="F6276" s="0" t="s">
        <x:v>169</x:v>
      </x:c>
      <x:c r="G6276" s="0" t="s">
        <x:v>161</x:v>
      </x:c>
      <x:c r="H6276" s="0" t="s">
        <x:v>162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175</x:v>
      </x:c>
      <x:c r="E6277" s="0" t="s">
        <x:v>168</x:v>
      </x:c>
      <x:c r="F6277" s="0" t="s">
        <x:v>169</x:v>
      </x:c>
      <x:c r="G6277" s="0" t="s">
        <x:v>161</x:v>
      </x:c>
      <x:c r="H6277" s="0" t="s">
        <x:v>162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175</x:v>
      </x:c>
      <x:c r="E6278" s="0" t="s">
        <x:v>168</x:v>
      </x:c>
      <x:c r="F6278" s="0" t="s">
        <x:v>169</x:v>
      </x:c>
      <x:c r="G6278" s="0" t="s">
        <x:v>161</x:v>
      </x:c>
      <x:c r="H6278" s="0" t="s">
        <x:v>162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175</x:v>
      </x:c>
      <x:c r="E6279" s="0" t="s">
        <x:v>168</x:v>
      </x:c>
      <x:c r="F6279" s="0" t="s">
        <x:v>169</x:v>
      </x:c>
      <x:c r="G6279" s="0" t="s">
        <x:v>161</x:v>
      </x:c>
      <x:c r="H6279" s="0" t="s">
        <x:v>162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175</x:v>
      </x:c>
      <x:c r="E6280" s="0" t="s">
        <x:v>168</x:v>
      </x:c>
      <x:c r="F6280" s="0" t="s">
        <x:v>169</x:v>
      </x:c>
      <x:c r="G6280" s="0" t="s">
        <x:v>161</x:v>
      </x:c>
      <x:c r="H6280" s="0" t="s">
        <x:v>162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175</x:v>
      </x:c>
      <x:c r="E6281" s="0" t="s">
        <x:v>168</x:v>
      </x:c>
      <x:c r="F6281" s="0" t="s">
        <x:v>169</x:v>
      </x:c>
      <x:c r="G6281" s="0" t="s">
        <x:v>161</x:v>
      </x:c>
      <x:c r="H6281" s="0" t="s">
        <x:v>162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175</x:v>
      </x:c>
      <x:c r="E6282" s="0" t="s">
        <x:v>168</x:v>
      </x:c>
      <x:c r="F6282" s="0" t="s">
        <x:v>169</x:v>
      </x:c>
      <x:c r="G6282" s="0" t="s">
        <x:v>161</x:v>
      </x:c>
      <x:c r="H6282" s="0" t="s">
        <x:v>162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175</x:v>
      </x:c>
      <x:c r="E6283" s="0" t="s">
        <x:v>168</x:v>
      </x:c>
      <x:c r="F6283" s="0" t="s">
        <x:v>169</x:v>
      </x:c>
      <x:c r="G6283" s="0" t="s">
        <x:v>163</x:v>
      </x:c>
      <x:c r="H6283" s="0" t="s">
        <x:v>164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175</x:v>
      </x:c>
      <x:c r="E6284" s="0" t="s">
        <x:v>168</x:v>
      </x:c>
      <x:c r="F6284" s="0" t="s">
        <x:v>169</x:v>
      </x:c>
      <x:c r="G6284" s="0" t="s">
        <x:v>163</x:v>
      </x:c>
      <x:c r="H6284" s="0" t="s">
        <x:v>164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175</x:v>
      </x:c>
      <x:c r="E6285" s="0" t="s">
        <x:v>168</x:v>
      </x:c>
      <x:c r="F6285" s="0" t="s">
        <x:v>169</x:v>
      </x:c>
      <x:c r="G6285" s="0" t="s">
        <x:v>163</x:v>
      </x:c>
      <x:c r="H6285" s="0" t="s">
        <x:v>164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175</x:v>
      </x:c>
      <x:c r="E6286" s="0" t="s">
        <x:v>168</x:v>
      </x:c>
      <x:c r="F6286" s="0" t="s">
        <x:v>169</x:v>
      </x:c>
      <x:c r="G6286" s="0" t="s">
        <x:v>163</x:v>
      </x:c>
      <x:c r="H6286" s="0" t="s">
        <x:v>164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175</x:v>
      </x:c>
      <x:c r="E6287" s="0" t="s">
        <x:v>168</x:v>
      </x:c>
      <x:c r="F6287" s="0" t="s">
        <x:v>169</x:v>
      </x:c>
      <x:c r="G6287" s="0" t="s">
        <x:v>163</x:v>
      </x:c>
      <x:c r="H6287" s="0" t="s">
        <x:v>164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175</x:v>
      </x:c>
      <x:c r="E6288" s="0" t="s">
        <x:v>168</x:v>
      </x:c>
      <x:c r="F6288" s="0" t="s">
        <x:v>169</x:v>
      </x:c>
      <x:c r="G6288" s="0" t="s">
        <x:v>163</x:v>
      </x:c>
      <x:c r="H6288" s="0" t="s">
        <x:v>164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175</x:v>
      </x:c>
      <x:c r="E6289" s="0" t="s">
        <x:v>168</x:v>
      </x:c>
      <x:c r="F6289" s="0" t="s">
        <x:v>169</x:v>
      </x:c>
      <x:c r="G6289" s="0" t="s">
        <x:v>163</x:v>
      </x:c>
      <x:c r="H6289" s="0" t="s">
        <x:v>164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175</x:v>
      </x:c>
      <x:c r="E6290" s="0" t="s">
        <x:v>168</x:v>
      </x:c>
      <x:c r="F6290" s="0" t="s">
        <x:v>169</x:v>
      </x:c>
      <x:c r="G6290" s="0" t="s">
        <x:v>163</x:v>
      </x:c>
      <x:c r="H6290" s="0" t="s">
        <x:v>164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175</x:v>
      </x:c>
      <x:c r="E6291" s="0" t="s">
        <x:v>168</x:v>
      </x:c>
      <x:c r="F6291" s="0" t="s">
        <x:v>169</x:v>
      </x:c>
      <x:c r="G6291" s="0" t="s">
        <x:v>163</x:v>
      </x:c>
      <x:c r="H6291" s="0" t="s">
        <x:v>164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175</x:v>
      </x:c>
      <x:c r="E6292" s="0" t="s">
        <x:v>168</x:v>
      </x:c>
      <x:c r="F6292" s="0" t="s">
        <x:v>169</x:v>
      </x:c>
      <x:c r="G6292" s="0" t="s">
        <x:v>163</x:v>
      </x:c>
      <x:c r="H6292" s="0" t="s">
        <x:v>164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175</x:v>
      </x:c>
      <x:c r="E6293" s="0" t="s">
        <x:v>168</x:v>
      </x:c>
      <x:c r="F6293" s="0" t="s">
        <x:v>169</x:v>
      </x:c>
      <x:c r="G6293" s="0" t="s">
        <x:v>163</x:v>
      </x:c>
      <x:c r="H6293" s="0" t="s">
        <x:v>164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175</x:v>
      </x:c>
      <x:c r="E6294" s="0" t="s">
        <x:v>95</x:v>
      </x:c>
      <x:c r="F6294" s="0" t="s">
        <x:v>170</x:v>
      </x:c>
      <x:c r="G6294" s="0" t="s">
        <x:v>56</x:v>
      </x:c>
      <x:c r="H6294" s="0" t="s">
        <x:v>53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175</x:v>
      </x:c>
      <x:c r="E6295" s="0" t="s">
        <x:v>95</x:v>
      </x:c>
      <x:c r="F6295" s="0" t="s">
        <x:v>170</x:v>
      </x:c>
      <x:c r="G6295" s="0" t="s">
        <x:v>56</x:v>
      </x:c>
      <x:c r="H6295" s="0" t="s">
        <x:v>53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175</x:v>
      </x:c>
      <x:c r="E6296" s="0" t="s">
        <x:v>95</x:v>
      </x:c>
      <x:c r="F6296" s="0" t="s">
        <x:v>170</x:v>
      </x:c>
      <x:c r="G6296" s="0" t="s">
        <x:v>56</x:v>
      </x:c>
      <x:c r="H6296" s="0" t="s">
        <x:v>53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175</x:v>
      </x:c>
      <x:c r="E6297" s="0" t="s">
        <x:v>95</x:v>
      </x:c>
      <x:c r="F6297" s="0" t="s">
        <x:v>170</x:v>
      </x:c>
      <x:c r="G6297" s="0" t="s">
        <x:v>56</x:v>
      </x:c>
      <x:c r="H6297" s="0" t="s">
        <x:v>53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175</x:v>
      </x:c>
      <x:c r="E6298" s="0" t="s">
        <x:v>95</x:v>
      </x:c>
      <x:c r="F6298" s="0" t="s">
        <x:v>170</x:v>
      </x:c>
      <x:c r="G6298" s="0" t="s">
        <x:v>56</x:v>
      </x:c>
      <x:c r="H6298" s="0" t="s">
        <x:v>53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175</x:v>
      </x:c>
      <x:c r="E6299" s="0" t="s">
        <x:v>95</x:v>
      </x:c>
      <x:c r="F6299" s="0" t="s">
        <x:v>170</x:v>
      </x:c>
      <x:c r="G6299" s="0" t="s">
        <x:v>56</x:v>
      </x:c>
      <x:c r="H6299" s="0" t="s">
        <x:v>53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175</x:v>
      </x:c>
      <x:c r="E6300" s="0" t="s">
        <x:v>95</x:v>
      </x:c>
      <x:c r="F6300" s="0" t="s">
        <x:v>170</x:v>
      </x:c>
      <x:c r="G6300" s="0" t="s">
        <x:v>56</x:v>
      </x:c>
      <x:c r="H6300" s="0" t="s">
        <x:v>53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175</x:v>
      </x:c>
      <x:c r="E6301" s="0" t="s">
        <x:v>95</x:v>
      </x:c>
      <x:c r="F6301" s="0" t="s">
        <x:v>170</x:v>
      </x:c>
      <x:c r="G6301" s="0" t="s">
        <x:v>56</x:v>
      </x:c>
      <x:c r="H6301" s="0" t="s">
        <x:v>53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175</x:v>
      </x:c>
      <x:c r="E6302" s="0" t="s">
        <x:v>95</x:v>
      </x:c>
      <x:c r="F6302" s="0" t="s">
        <x:v>170</x:v>
      </x:c>
      <x:c r="G6302" s="0" t="s">
        <x:v>56</x:v>
      </x:c>
      <x:c r="H6302" s="0" t="s">
        <x:v>53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175</x:v>
      </x:c>
      <x:c r="E6303" s="0" t="s">
        <x:v>95</x:v>
      </x:c>
      <x:c r="F6303" s="0" t="s">
        <x:v>170</x:v>
      </x:c>
      <x:c r="G6303" s="0" t="s">
        <x:v>56</x:v>
      </x:c>
      <x:c r="H6303" s="0" t="s">
        <x:v>53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175</x:v>
      </x:c>
      <x:c r="E6304" s="0" t="s">
        <x:v>95</x:v>
      </x:c>
      <x:c r="F6304" s="0" t="s">
        <x:v>170</x:v>
      </x:c>
      <x:c r="G6304" s="0" t="s">
        <x:v>56</x:v>
      </x:c>
      <x:c r="H6304" s="0" t="s">
        <x:v>53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175</x:v>
      </x:c>
      <x:c r="E6305" s="0" t="s">
        <x:v>95</x:v>
      </x:c>
      <x:c r="F6305" s="0" t="s">
        <x:v>170</x:v>
      </x:c>
      <x:c r="G6305" s="0" t="s">
        <x:v>80</x:v>
      </x:c>
      <x:c r="H6305" s="0" t="s">
        <x:v>81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175</x:v>
      </x:c>
      <x:c r="E6306" s="0" t="s">
        <x:v>95</x:v>
      </x:c>
      <x:c r="F6306" s="0" t="s">
        <x:v>170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175</x:v>
      </x:c>
      <x:c r="E6307" s="0" t="s">
        <x:v>95</x:v>
      </x:c>
      <x:c r="F6307" s="0" t="s">
        <x:v>170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175</x:v>
      </x:c>
      <x:c r="E6308" s="0" t="s">
        <x:v>95</x:v>
      </x:c>
      <x:c r="F6308" s="0" t="s">
        <x:v>170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175</x:v>
      </x:c>
      <x:c r="E6309" s="0" t="s">
        <x:v>95</x:v>
      </x:c>
      <x:c r="F6309" s="0" t="s">
        <x:v>170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175</x:v>
      </x:c>
      <x:c r="E6310" s="0" t="s">
        <x:v>95</x:v>
      </x:c>
      <x:c r="F6310" s="0" t="s">
        <x:v>170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175</x:v>
      </x:c>
      <x:c r="E6311" s="0" t="s">
        <x:v>95</x:v>
      </x:c>
      <x:c r="F6311" s="0" t="s">
        <x:v>170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175</x:v>
      </x:c>
      <x:c r="E6312" s="0" t="s">
        <x:v>95</x:v>
      </x:c>
      <x:c r="F6312" s="0" t="s">
        <x:v>170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175</x:v>
      </x:c>
      <x:c r="E6313" s="0" t="s">
        <x:v>95</x:v>
      </x:c>
      <x:c r="F6313" s="0" t="s">
        <x:v>170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175</x:v>
      </x:c>
      <x:c r="E6314" s="0" t="s">
        <x:v>95</x:v>
      </x:c>
      <x:c r="F6314" s="0" t="s">
        <x:v>170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175</x:v>
      </x:c>
      <x:c r="E6315" s="0" t="s">
        <x:v>95</x:v>
      </x:c>
      <x:c r="F6315" s="0" t="s">
        <x:v>170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175</x:v>
      </x:c>
      <x:c r="E6316" s="0" t="s">
        <x:v>95</x:v>
      </x:c>
      <x:c r="F6316" s="0" t="s">
        <x:v>170</x:v>
      </x:c>
      <x:c r="G6316" s="0" t="s">
        <x:v>82</x:v>
      </x:c>
      <x:c r="H6316" s="0" t="s">
        <x:v>83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175</x:v>
      </x:c>
      <x:c r="E6317" s="0" t="s">
        <x:v>95</x:v>
      </x:c>
      <x:c r="F6317" s="0" t="s">
        <x:v>170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175</x:v>
      </x:c>
      <x:c r="E6318" s="0" t="s">
        <x:v>95</x:v>
      </x:c>
      <x:c r="F6318" s="0" t="s">
        <x:v>170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175</x:v>
      </x:c>
      <x:c r="E6319" s="0" t="s">
        <x:v>95</x:v>
      </x:c>
      <x:c r="F6319" s="0" t="s">
        <x:v>170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175</x:v>
      </x:c>
      <x:c r="E6320" s="0" t="s">
        <x:v>95</x:v>
      </x:c>
      <x:c r="F6320" s="0" t="s">
        <x:v>170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175</x:v>
      </x:c>
      <x:c r="E6321" s="0" t="s">
        <x:v>95</x:v>
      </x:c>
      <x:c r="F6321" s="0" t="s">
        <x:v>170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175</x:v>
      </x:c>
      <x:c r="E6322" s="0" t="s">
        <x:v>95</x:v>
      </x:c>
      <x:c r="F6322" s="0" t="s">
        <x:v>170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175</x:v>
      </x:c>
      <x:c r="E6323" s="0" t="s">
        <x:v>95</x:v>
      </x:c>
      <x:c r="F6323" s="0" t="s">
        <x:v>170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175</x:v>
      </x:c>
      <x:c r="E6324" s="0" t="s">
        <x:v>95</x:v>
      </x:c>
      <x:c r="F6324" s="0" t="s">
        <x:v>170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175</x:v>
      </x:c>
      <x:c r="E6325" s="0" t="s">
        <x:v>95</x:v>
      </x:c>
      <x:c r="F6325" s="0" t="s">
        <x:v>170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175</x:v>
      </x:c>
      <x:c r="E6326" s="0" t="s">
        <x:v>95</x:v>
      </x:c>
      <x:c r="F6326" s="0" t="s">
        <x:v>170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175</x:v>
      </x:c>
      <x:c r="E6327" s="0" t="s">
        <x:v>95</x:v>
      </x:c>
      <x:c r="F6327" s="0" t="s">
        <x:v>170</x:v>
      </x:c>
      <x:c r="G6327" s="0" t="s">
        <x:v>54</x:v>
      </x:c>
      <x:c r="H6327" s="0" t="s">
        <x:v>84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175</x:v>
      </x:c>
      <x:c r="E6328" s="0" t="s">
        <x:v>95</x:v>
      </x:c>
      <x:c r="F6328" s="0" t="s">
        <x:v>170</x:v>
      </x:c>
      <x:c r="G6328" s="0" t="s">
        <x:v>54</x:v>
      </x:c>
      <x:c r="H6328" s="0" t="s">
        <x:v>84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175</x:v>
      </x:c>
      <x:c r="E6329" s="0" t="s">
        <x:v>95</x:v>
      </x:c>
      <x:c r="F6329" s="0" t="s">
        <x:v>170</x:v>
      </x:c>
      <x:c r="G6329" s="0" t="s">
        <x:v>54</x:v>
      </x:c>
      <x:c r="H6329" s="0" t="s">
        <x:v>84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175</x:v>
      </x:c>
      <x:c r="E6330" s="0" t="s">
        <x:v>95</x:v>
      </x:c>
      <x:c r="F6330" s="0" t="s">
        <x:v>170</x:v>
      </x:c>
      <x:c r="G6330" s="0" t="s">
        <x:v>54</x:v>
      </x:c>
      <x:c r="H6330" s="0" t="s">
        <x:v>84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175</x:v>
      </x:c>
      <x:c r="E6331" s="0" t="s">
        <x:v>95</x:v>
      </x:c>
      <x:c r="F6331" s="0" t="s">
        <x:v>170</x:v>
      </x:c>
      <x:c r="G6331" s="0" t="s">
        <x:v>54</x:v>
      </x:c>
      <x:c r="H6331" s="0" t="s">
        <x:v>84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175</x:v>
      </x:c>
      <x:c r="E6332" s="0" t="s">
        <x:v>95</x:v>
      </x:c>
      <x:c r="F6332" s="0" t="s">
        <x:v>170</x:v>
      </x:c>
      <x:c r="G6332" s="0" t="s">
        <x:v>54</x:v>
      </x:c>
      <x:c r="H6332" s="0" t="s">
        <x:v>84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175</x:v>
      </x:c>
      <x:c r="E6333" s="0" t="s">
        <x:v>95</x:v>
      </x:c>
      <x:c r="F6333" s="0" t="s">
        <x:v>170</x:v>
      </x:c>
      <x:c r="G6333" s="0" t="s">
        <x:v>54</x:v>
      </x:c>
      <x:c r="H6333" s="0" t="s">
        <x:v>84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175</x:v>
      </x:c>
      <x:c r="E6334" s="0" t="s">
        <x:v>95</x:v>
      </x:c>
      <x:c r="F6334" s="0" t="s">
        <x:v>170</x:v>
      </x:c>
      <x:c r="G6334" s="0" t="s">
        <x:v>54</x:v>
      </x:c>
      <x:c r="H6334" s="0" t="s">
        <x:v>84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175</x:v>
      </x:c>
      <x:c r="E6335" s="0" t="s">
        <x:v>95</x:v>
      </x:c>
      <x:c r="F6335" s="0" t="s">
        <x:v>170</x:v>
      </x:c>
      <x:c r="G6335" s="0" t="s">
        <x:v>54</x:v>
      </x:c>
      <x:c r="H6335" s="0" t="s">
        <x:v>84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175</x:v>
      </x:c>
      <x:c r="E6336" s="0" t="s">
        <x:v>95</x:v>
      </x:c>
      <x:c r="F6336" s="0" t="s">
        <x:v>170</x:v>
      </x:c>
      <x:c r="G6336" s="0" t="s">
        <x:v>54</x:v>
      </x:c>
      <x:c r="H6336" s="0" t="s">
        <x:v>84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175</x:v>
      </x:c>
      <x:c r="E6337" s="0" t="s">
        <x:v>95</x:v>
      </x:c>
      <x:c r="F6337" s="0" t="s">
        <x:v>170</x:v>
      </x:c>
      <x:c r="G6337" s="0" t="s">
        <x:v>54</x:v>
      </x:c>
      <x:c r="H6337" s="0" t="s">
        <x:v>84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175</x:v>
      </x:c>
      <x:c r="E6338" s="0" t="s">
        <x:v>95</x:v>
      </x:c>
      <x:c r="F6338" s="0" t="s">
        <x:v>170</x:v>
      </x:c>
      <x:c r="G6338" s="0" t="s">
        <x:v>85</x:v>
      </x:c>
      <x:c r="H6338" s="0" t="s">
        <x:v>86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175</x:v>
      </x:c>
      <x:c r="E6339" s="0" t="s">
        <x:v>95</x:v>
      </x:c>
      <x:c r="F6339" s="0" t="s">
        <x:v>170</x:v>
      </x:c>
      <x:c r="G6339" s="0" t="s">
        <x:v>85</x:v>
      </x:c>
      <x:c r="H6339" s="0" t="s">
        <x:v>86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175</x:v>
      </x:c>
      <x:c r="E6340" s="0" t="s">
        <x:v>95</x:v>
      </x:c>
      <x:c r="F6340" s="0" t="s">
        <x:v>170</x:v>
      </x:c>
      <x:c r="G6340" s="0" t="s">
        <x:v>85</x:v>
      </x:c>
      <x:c r="H6340" s="0" t="s">
        <x:v>86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175</x:v>
      </x:c>
      <x:c r="E6341" s="0" t="s">
        <x:v>95</x:v>
      </x:c>
      <x:c r="F6341" s="0" t="s">
        <x:v>170</x:v>
      </x:c>
      <x:c r="G6341" s="0" t="s">
        <x:v>85</x:v>
      </x:c>
      <x:c r="H6341" s="0" t="s">
        <x:v>86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175</x:v>
      </x:c>
      <x:c r="E6342" s="0" t="s">
        <x:v>95</x:v>
      </x:c>
      <x:c r="F6342" s="0" t="s">
        <x:v>170</x:v>
      </x:c>
      <x:c r="G6342" s="0" t="s">
        <x:v>85</x:v>
      </x:c>
      <x:c r="H6342" s="0" t="s">
        <x:v>86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175</x:v>
      </x:c>
      <x:c r="E6343" s="0" t="s">
        <x:v>95</x:v>
      </x:c>
      <x:c r="F6343" s="0" t="s">
        <x:v>170</x:v>
      </x:c>
      <x:c r="G6343" s="0" t="s">
        <x:v>85</x:v>
      </x:c>
      <x:c r="H6343" s="0" t="s">
        <x:v>86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175</x:v>
      </x:c>
      <x:c r="E6344" s="0" t="s">
        <x:v>95</x:v>
      </x:c>
      <x:c r="F6344" s="0" t="s">
        <x:v>170</x:v>
      </x:c>
      <x:c r="G6344" s="0" t="s">
        <x:v>85</x:v>
      </x:c>
      <x:c r="H6344" s="0" t="s">
        <x:v>86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175</x:v>
      </x:c>
      <x:c r="E6345" s="0" t="s">
        <x:v>95</x:v>
      </x:c>
      <x:c r="F6345" s="0" t="s">
        <x:v>170</x:v>
      </x:c>
      <x:c r="G6345" s="0" t="s">
        <x:v>85</x:v>
      </x:c>
      <x:c r="H6345" s="0" t="s">
        <x:v>86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175</x:v>
      </x:c>
      <x:c r="E6346" s="0" t="s">
        <x:v>95</x:v>
      </x:c>
      <x:c r="F6346" s="0" t="s">
        <x:v>170</x:v>
      </x:c>
      <x:c r="G6346" s="0" t="s">
        <x:v>85</x:v>
      </x:c>
      <x:c r="H6346" s="0" t="s">
        <x:v>86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175</x:v>
      </x:c>
      <x:c r="E6347" s="0" t="s">
        <x:v>95</x:v>
      </x:c>
      <x:c r="F6347" s="0" t="s">
        <x:v>170</x:v>
      </x:c>
      <x:c r="G6347" s="0" t="s">
        <x:v>85</x:v>
      </x:c>
      <x:c r="H6347" s="0" t="s">
        <x:v>86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175</x:v>
      </x:c>
      <x:c r="E6348" s="0" t="s">
        <x:v>95</x:v>
      </x:c>
      <x:c r="F6348" s="0" t="s">
        <x:v>170</x:v>
      </x:c>
      <x:c r="G6348" s="0" t="s">
        <x:v>85</x:v>
      </x:c>
      <x:c r="H6348" s="0" t="s">
        <x:v>86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175</x:v>
      </x:c>
      <x:c r="E6349" s="0" t="s">
        <x:v>95</x:v>
      </x:c>
      <x:c r="F6349" s="0" t="s">
        <x:v>170</x:v>
      </x:c>
      <x:c r="G6349" s="0" t="s">
        <x:v>87</x:v>
      </x:c>
      <x:c r="H6349" s="0" t="s">
        <x:v>88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175</x:v>
      </x:c>
      <x:c r="E6350" s="0" t="s">
        <x:v>95</x:v>
      </x:c>
      <x:c r="F6350" s="0" t="s">
        <x:v>170</x:v>
      </x:c>
      <x:c r="G6350" s="0" t="s">
        <x:v>87</x:v>
      </x:c>
      <x:c r="H6350" s="0" t="s">
        <x:v>88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175</x:v>
      </x:c>
      <x:c r="E6351" s="0" t="s">
        <x:v>95</x:v>
      </x:c>
      <x:c r="F6351" s="0" t="s">
        <x:v>170</x:v>
      </x:c>
      <x:c r="G6351" s="0" t="s">
        <x:v>87</x:v>
      </x:c>
      <x:c r="H6351" s="0" t="s">
        <x:v>88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175</x:v>
      </x:c>
      <x:c r="E6352" s="0" t="s">
        <x:v>95</x:v>
      </x:c>
      <x:c r="F6352" s="0" t="s">
        <x:v>170</x:v>
      </x:c>
      <x:c r="G6352" s="0" t="s">
        <x:v>87</x:v>
      </x:c>
      <x:c r="H6352" s="0" t="s">
        <x:v>88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175</x:v>
      </x:c>
      <x:c r="E6353" s="0" t="s">
        <x:v>95</x:v>
      </x:c>
      <x:c r="F6353" s="0" t="s">
        <x:v>170</x:v>
      </x:c>
      <x:c r="G6353" s="0" t="s">
        <x:v>87</x:v>
      </x:c>
      <x:c r="H6353" s="0" t="s">
        <x:v>88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175</x:v>
      </x:c>
      <x:c r="E6354" s="0" t="s">
        <x:v>95</x:v>
      </x:c>
      <x:c r="F6354" s="0" t="s">
        <x:v>170</x:v>
      </x:c>
      <x:c r="G6354" s="0" t="s">
        <x:v>87</x:v>
      </x:c>
      <x:c r="H6354" s="0" t="s">
        <x:v>88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175</x:v>
      </x:c>
      <x:c r="E6355" s="0" t="s">
        <x:v>95</x:v>
      </x:c>
      <x:c r="F6355" s="0" t="s">
        <x:v>170</x:v>
      </x:c>
      <x:c r="G6355" s="0" t="s">
        <x:v>87</x:v>
      </x:c>
      <x:c r="H6355" s="0" t="s">
        <x:v>88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175</x:v>
      </x:c>
      <x:c r="E6356" s="0" t="s">
        <x:v>95</x:v>
      </x:c>
      <x:c r="F6356" s="0" t="s">
        <x:v>170</x:v>
      </x:c>
      <x:c r="G6356" s="0" t="s">
        <x:v>87</x:v>
      </x:c>
      <x:c r="H6356" s="0" t="s">
        <x:v>88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175</x:v>
      </x:c>
      <x:c r="E6357" s="0" t="s">
        <x:v>95</x:v>
      </x:c>
      <x:c r="F6357" s="0" t="s">
        <x:v>170</x:v>
      </x:c>
      <x:c r="G6357" s="0" t="s">
        <x:v>87</x:v>
      </x:c>
      <x:c r="H6357" s="0" t="s">
        <x:v>88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175</x:v>
      </x:c>
      <x:c r="E6358" s="0" t="s">
        <x:v>95</x:v>
      </x:c>
      <x:c r="F6358" s="0" t="s">
        <x:v>170</x:v>
      </x:c>
      <x:c r="G6358" s="0" t="s">
        <x:v>87</x:v>
      </x:c>
      <x:c r="H6358" s="0" t="s">
        <x:v>88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175</x:v>
      </x:c>
      <x:c r="E6359" s="0" t="s">
        <x:v>95</x:v>
      </x:c>
      <x:c r="F6359" s="0" t="s">
        <x:v>170</x:v>
      </x:c>
      <x:c r="G6359" s="0" t="s">
        <x:v>87</x:v>
      </x:c>
      <x:c r="H6359" s="0" t="s">
        <x:v>88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175</x:v>
      </x:c>
      <x:c r="E6360" s="0" t="s">
        <x:v>95</x:v>
      </x:c>
      <x:c r="F6360" s="0" t="s">
        <x:v>170</x:v>
      </x:c>
      <x:c r="G6360" s="0" t="s">
        <x:v>89</x:v>
      </x:c>
      <x:c r="H6360" s="0" t="s">
        <x:v>90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175</x:v>
      </x:c>
      <x:c r="E6361" s="0" t="s">
        <x:v>95</x:v>
      </x:c>
      <x:c r="F6361" s="0" t="s">
        <x:v>170</x:v>
      </x:c>
      <x:c r="G6361" s="0" t="s">
        <x:v>89</x:v>
      </x:c>
      <x:c r="H6361" s="0" t="s">
        <x:v>90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175</x:v>
      </x:c>
      <x:c r="E6362" s="0" t="s">
        <x:v>95</x:v>
      </x:c>
      <x:c r="F6362" s="0" t="s">
        <x:v>170</x:v>
      </x:c>
      <x:c r="G6362" s="0" t="s">
        <x:v>89</x:v>
      </x:c>
      <x:c r="H6362" s="0" t="s">
        <x:v>90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175</x:v>
      </x:c>
      <x:c r="E6363" s="0" t="s">
        <x:v>95</x:v>
      </x:c>
      <x:c r="F6363" s="0" t="s">
        <x:v>170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175</x:v>
      </x:c>
      <x:c r="E6364" s="0" t="s">
        <x:v>95</x:v>
      </x:c>
      <x:c r="F6364" s="0" t="s">
        <x:v>170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175</x:v>
      </x:c>
      <x:c r="E6365" s="0" t="s">
        <x:v>95</x:v>
      </x:c>
      <x:c r="F6365" s="0" t="s">
        <x:v>170</x:v>
      </x:c>
      <x:c r="G6365" s="0" t="s">
        <x:v>89</x:v>
      </x:c>
      <x:c r="H6365" s="0" t="s">
        <x:v>90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175</x:v>
      </x:c>
      <x:c r="E6366" s="0" t="s">
        <x:v>95</x:v>
      </x:c>
      <x:c r="F6366" s="0" t="s">
        <x:v>170</x:v>
      </x:c>
      <x:c r="G6366" s="0" t="s">
        <x:v>89</x:v>
      </x:c>
      <x:c r="H6366" s="0" t="s">
        <x:v>90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175</x:v>
      </x:c>
      <x:c r="E6367" s="0" t="s">
        <x:v>95</x:v>
      </x:c>
      <x:c r="F6367" s="0" t="s">
        <x:v>170</x:v>
      </x:c>
      <x:c r="G6367" s="0" t="s">
        <x:v>89</x:v>
      </x:c>
      <x:c r="H6367" s="0" t="s">
        <x:v>90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175</x:v>
      </x:c>
      <x:c r="E6368" s="0" t="s">
        <x:v>95</x:v>
      </x:c>
      <x:c r="F6368" s="0" t="s">
        <x:v>170</x:v>
      </x:c>
      <x:c r="G6368" s="0" t="s">
        <x:v>89</x:v>
      </x:c>
      <x:c r="H6368" s="0" t="s">
        <x:v>90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175</x:v>
      </x:c>
      <x:c r="E6369" s="0" t="s">
        <x:v>95</x:v>
      </x:c>
      <x:c r="F6369" s="0" t="s">
        <x:v>170</x:v>
      </x:c>
      <x:c r="G6369" s="0" t="s">
        <x:v>89</x:v>
      </x:c>
      <x:c r="H6369" s="0" t="s">
        <x:v>90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175</x:v>
      </x:c>
      <x:c r="E6370" s="0" t="s">
        <x:v>95</x:v>
      </x:c>
      <x:c r="F6370" s="0" t="s">
        <x:v>170</x:v>
      </x:c>
      <x:c r="G6370" s="0" t="s">
        <x:v>89</x:v>
      </x:c>
      <x:c r="H6370" s="0" t="s">
        <x:v>90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175</x:v>
      </x:c>
      <x:c r="E6371" s="0" t="s">
        <x:v>95</x:v>
      </x:c>
      <x:c r="F6371" s="0" t="s">
        <x:v>170</x:v>
      </x:c>
      <x:c r="G6371" s="0" t="s">
        <x:v>91</x:v>
      </x:c>
      <x:c r="H6371" s="0" t="s">
        <x:v>92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175</x:v>
      </x:c>
      <x:c r="E6372" s="0" t="s">
        <x:v>95</x:v>
      </x:c>
      <x:c r="F6372" s="0" t="s">
        <x:v>170</x:v>
      </x:c>
      <x:c r="G6372" s="0" t="s">
        <x:v>91</x:v>
      </x:c>
      <x:c r="H6372" s="0" t="s">
        <x:v>92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175</x:v>
      </x:c>
      <x:c r="E6373" s="0" t="s">
        <x:v>95</x:v>
      </x:c>
      <x:c r="F6373" s="0" t="s">
        <x:v>170</x:v>
      </x:c>
      <x:c r="G6373" s="0" t="s">
        <x:v>91</x:v>
      </x:c>
      <x:c r="H6373" s="0" t="s">
        <x:v>92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175</x:v>
      </x:c>
      <x:c r="E6374" s="0" t="s">
        <x:v>95</x:v>
      </x:c>
      <x:c r="F6374" s="0" t="s">
        <x:v>170</x:v>
      </x:c>
      <x:c r="G6374" s="0" t="s">
        <x:v>91</x:v>
      </x:c>
      <x:c r="H6374" s="0" t="s">
        <x:v>92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175</x:v>
      </x:c>
      <x:c r="E6375" s="0" t="s">
        <x:v>95</x:v>
      </x:c>
      <x:c r="F6375" s="0" t="s">
        <x:v>170</x:v>
      </x:c>
      <x:c r="G6375" s="0" t="s">
        <x:v>91</x:v>
      </x:c>
      <x:c r="H6375" s="0" t="s">
        <x:v>92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175</x:v>
      </x:c>
      <x:c r="E6376" s="0" t="s">
        <x:v>95</x:v>
      </x:c>
      <x:c r="F6376" s="0" t="s">
        <x:v>170</x:v>
      </x:c>
      <x:c r="G6376" s="0" t="s">
        <x:v>91</x:v>
      </x:c>
      <x:c r="H6376" s="0" t="s">
        <x:v>92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175</x:v>
      </x:c>
      <x:c r="E6377" s="0" t="s">
        <x:v>95</x:v>
      </x:c>
      <x:c r="F6377" s="0" t="s">
        <x:v>170</x:v>
      </x:c>
      <x:c r="G6377" s="0" t="s">
        <x:v>91</x:v>
      </x:c>
      <x:c r="H6377" s="0" t="s">
        <x:v>92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175</x:v>
      </x:c>
      <x:c r="E6378" s="0" t="s">
        <x:v>95</x:v>
      </x:c>
      <x:c r="F6378" s="0" t="s">
        <x:v>170</x:v>
      </x:c>
      <x:c r="G6378" s="0" t="s">
        <x:v>91</x:v>
      </x:c>
      <x:c r="H6378" s="0" t="s">
        <x:v>92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175</x:v>
      </x:c>
      <x:c r="E6379" s="0" t="s">
        <x:v>95</x:v>
      </x:c>
      <x:c r="F6379" s="0" t="s">
        <x:v>170</x:v>
      </x:c>
      <x:c r="G6379" s="0" t="s">
        <x:v>91</x:v>
      </x:c>
      <x:c r="H6379" s="0" t="s">
        <x:v>92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175</x:v>
      </x:c>
      <x:c r="E6380" s="0" t="s">
        <x:v>95</x:v>
      </x:c>
      <x:c r="F6380" s="0" t="s">
        <x:v>170</x:v>
      </x:c>
      <x:c r="G6380" s="0" t="s">
        <x:v>91</x:v>
      </x:c>
      <x:c r="H6380" s="0" t="s">
        <x:v>92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175</x:v>
      </x:c>
      <x:c r="E6381" s="0" t="s">
        <x:v>95</x:v>
      </x:c>
      <x:c r="F6381" s="0" t="s">
        <x:v>170</x:v>
      </x:c>
      <x:c r="G6381" s="0" t="s">
        <x:v>91</x:v>
      </x:c>
      <x:c r="H6381" s="0" t="s">
        <x:v>92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175</x:v>
      </x:c>
      <x:c r="E6382" s="0" t="s">
        <x:v>95</x:v>
      </x:c>
      <x:c r="F6382" s="0" t="s">
        <x:v>170</x:v>
      </x:c>
      <x:c r="G6382" s="0" t="s">
        <x:v>93</x:v>
      </x:c>
      <x:c r="H6382" s="0" t="s">
        <x:v>94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175</x:v>
      </x:c>
      <x:c r="E6383" s="0" t="s">
        <x:v>95</x:v>
      </x:c>
      <x:c r="F6383" s="0" t="s">
        <x:v>170</x:v>
      </x:c>
      <x:c r="G6383" s="0" t="s">
        <x:v>93</x:v>
      </x:c>
      <x:c r="H6383" s="0" t="s">
        <x:v>94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175</x:v>
      </x:c>
      <x:c r="E6384" s="0" t="s">
        <x:v>95</x:v>
      </x:c>
      <x:c r="F6384" s="0" t="s">
        <x:v>170</x:v>
      </x:c>
      <x:c r="G6384" s="0" t="s">
        <x:v>93</x:v>
      </x:c>
      <x:c r="H6384" s="0" t="s">
        <x:v>94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175</x:v>
      </x:c>
      <x:c r="E6385" s="0" t="s">
        <x:v>95</x:v>
      </x:c>
      <x:c r="F6385" s="0" t="s">
        <x:v>170</x:v>
      </x:c>
      <x:c r="G6385" s="0" t="s">
        <x:v>93</x:v>
      </x:c>
      <x:c r="H6385" s="0" t="s">
        <x:v>94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175</x:v>
      </x:c>
      <x:c r="E6386" s="0" t="s">
        <x:v>95</x:v>
      </x:c>
      <x:c r="F6386" s="0" t="s">
        <x:v>170</x:v>
      </x:c>
      <x:c r="G6386" s="0" t="s">
        <x:v>93</x:v>
      </x:c>
      <x:c r="H6386" s="0" t="s">
        <x:v>94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175</x:v>
      </x:c>
      <x:c r="E6387" s="0" t="s">
        <x:v>95</x:v>
      </x:c>
      <x:c r="F6387" s="0" t="s">
        <x:v>170</x:v>
      </x:c>
      <x:c r="G6387" s="0" t="s">
        <x:v>93</x:v>
      </x:c>
      <x:c r="H6387" s="0" t="s">
        <x:v>94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175</x:v>
      </x:c>
      <x:c r="E6388" s="0" t="s">
        <x:v>95</x:v>
      </x:c>
      <x:c r="F6388" s="0" t="s">
        <x:v>170</x:v>
      </x:c>
      <x:c r="G6388" s="0" t="s">
        <x:v>93</x:v>
      </x:c>
      <x:c r="H6388" s="0" t="s">
        <x:v>94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175</x:v>
      </x:c>
      <x:c r="E6389" s="0" t="s">
        <x:v>95</x:v>
      </x:c>
      <x:c r="F6389" s="0" t="s">
        <x:v>170</x:v>
      </x:c>
      <x:c r="G6389" s="0" t="s">
        <x:v>93</x:v>
      </x:c>
      <x:c r="H6389" s="0" t="s">
        <x:v>94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175</x:v>
      </x:c>
      <x:c r="E6390" s="0" t="s">
        <x:v>95</x:v>
      </x:c>
      <x:c r="F6390" s="0" t="s">
        <x:v>170</x:v>
      </x:c>
      <x:c r="G6390" s="0" t="s">
        <x:v>93</x:v>
      </x:c>
      <x:c r="H6390" s="0" t="s">
        <x:v>94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175</x:v>
      </x:c>
      <x:c r="E6391" s="0" t="s">
        <x:v>95</x:v>
      </x:c>
      <x:c r="F6391" s="0" t="s">
        <x:v>170</x:v>
      </x:c>
      <x:c r="G6391" s="0" t="s">
        <x:v>93</x:v>
      </x:c>
      <x:c r="H6391" s="0" t="s">
        <x:v>94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175</x:v>
      </x:c>
      <x:c r="E6392" s="0" t="s">
        <x:v>95</x:v>
      </x:c>
      <x:c r="F6392" s="0" t="s">
        <x:v>170</x:v>
      </x:c>
      <x:c r="G6392" s="0" t="s">
        <x:v>93</x:v>
      </x:c>
      <x:c r="H6392" s="0" t="s">
        <x:v>94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175</x:v>
      </x:c>
      <x:c r="E6393" s="0" t="s">
        <x:v>95</x:v>
      </x:c>
      <x:c r="F6393" s="0" t="s">
        <x:v>170</x:v>
      </x:c>
      <x:c r="G6393" s="0" t="s">
        <x:v>95</x:v>
      </x:c>
      <x:c r="H6393" s="0" t="s">
        <x:v>96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175</x:v>
      </x:c>
      <x:c r="E6394" s="0" t="s">
        <x:v>95</x:v>
      </x:c>
      <x:c r="F6394" s="0" t="s">
        <x:v>170</x:v>
      </x:c>
      <x:c r="G6394" s="0" t="s">
        <x:v>95</x:v>
      </x:c>
      <x:c r="H6394" s="0" t="s">
        <x:v>96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175</x:v>
      </x:c>
      <x:c r="E6395" s="0" t="s">
        <x:v>95</x:v>
      </x:c>
      <x:c r="F6395" s="0" t="s">
        <x:v>170</x:v>
      </x:c>
      <x:c r="G6395" s="0" t="s">
        <x:v>95</x:v>
      </x:c>
      <x:c r="H6395" s="0" t="s">
        <x:v>96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175</x:v>
      </x:c>
      <x:c r="E6396" s="0" t="s">
        <x:v>95</x:v>
      </x:c>
      <x:c r="F6396" s="0" t="s">
        <x:v>170</x:v>
      </x:c>
      <x:c r="G6396" s="0" t="s">
        <x:v>95</x:v>
      </x:c>
      <x:c r="H6396" s="0" t="s">
        <x:v>96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175</x:v>
      </x:c>
      <x:c r="E6397" s="0" t="s">
        <x:v>95</x:v>
      </x:c>
      <x:c r="F6397" s="0" t="s">
        <x:v>170</x:v>
      </x:c>
      <x:c r="G6397" s="0" t="s">
        <x:v>95</x:v>
      </x:c>
      <x:c r="H6397" s="0" t="s">
        <x:v>96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175</x:v>
      </x:c>
      <x:c r="E6398" s="0" t="s">
        <x:v>95</x:v>
      </x:c>
      <x:c r="F6398" s="0" t="s">
        <x:v>170</x:v>
      </x:c>
      <x:c r="G6398" s="0" t="s">
        <x:v>95</x:v>
      </x:c>
      <x:c r="H6398" s="0" t="s">
        <x:v>96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175</x:v>
      </x:c>
      <x:c r="E6399" s="0" t="s">
        <x:v>95</x:v>
      </x:c>
      <x:c r="F6399" s="0" t="s">
        <x:v>170</x:v>
      </x:c>
      <x:c r="G6399" s="0" t="s">
        <x:v>95</x:v>
      </x:c>
      <x:c r="H6399" s="0" t="s">
        <x:v>96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175</x:v>
      </x:c>
      <x:c r="E6400" s="0" t="s">
        <x:v>95</x:v>
      </x:c>
      <x:c r="F6400" s="0" t="s">
        <x:v>170</x:v>
      </x:c>
      <x:c r="G6400" s="0" t="s">
        <x:v>95</x:v>
      </x:c>
      <x:c r="H6400" s="0" t="s">
        <x:v>96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175</x:v>
      </x:c>
      <x:c r="E6401" s="0" t="s">
        <x:v>95</x:v>
      </x:c>
      <x:c r="F6401" s="0" t="s">
        <x:v>170</x:v>
      </x:c>
      <x:c r="G6401" s="0" t="s">
        <x:v>95</x:v>
      </x:c>
      <x:c r="H6401" s="0" t="s">
        <x:v>96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175</x:v>
      </x:c>
      <x:c r="E6402" s="0" t="s">
        <x:v>95</x:v>
      </x:c>
      <x:c r="F6402" s="0" t="s">
        <x:v>170</x:v>
      </x:c>
      <x:c r="G6402" s="0" t="s">
        <x:v>95</x:v>
      </x:c>
      <x:c r="H6402" s="0" t="s">
        <x:v>96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175</x:v>
      </x:c>
      <x:c r="E6403" s="0" t="s">
        <x:v>95</x:v>
      </x:c>
      <x:c r="F6403" s="0" t="s">
        <x:v>170</x:v>
      </x:c>
      <x:c r="G6403" s="0" t="s">
        <x:v>95</x:v>
      </x:c>
      <x:c r="H6403" s="0" t="s">
        <x:v>96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175</x:v>
      </x:c>
      <x:c r="E6404" s="0" t="s">
        <x:v>95</x:v>
      </x:c>
      <x:c r="F6404" s="0" t="s">
        <x:v>170</x:v>
      </x:c>
      <x:c r="G6404" s="0" t="s">
        <x:v>97</x:v>
      </x:c>
      <x:c r="H6404" s="0" t="s">
        <x:v>98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175</x:v>
      </x:c>
      <x:c r="E6405" s="0" t="s">
        <x:v>95</x:v>
      </x:c>
      <x:c r="F6405" s="0" t="s">
        <x:v>170</x:v>
      </x:c>
      <x:c r="G6405" s="0" t="s">
        <x:v>97</x:v>
      </x:c>
      <x:c r="H6405" s="0" t="s">
        <x:v>98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175</x:v>
      </x:c>
      <x:c r="E6406" s="0" t="s">
        <x:v>95</x:v>
      </x:c>
      <x:c r="F6406" s="0" t="s">
        <x:v>170</x:v>
      </x:c>
      <x:c r="G6406" s="0" t="s">
        <x:v>97</x:v>
      </x:c>
      <x:c r="H6406" s="0" t="s">
        <x:v>98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175</x:v>
      </x:c>
      <x:c r="E6407" s="0" t="s">
        <x:v>95</x:v>
      </x:c>
      <x:c r="F6407" s="0" t="s">
        <x:v>170</x:v>
      </x:c>
      <x:c r="G6407" s="0" t="s">
        <x:v>97</x:v>
      </x:c>
      <x:c r="H6407" s="0" t="s">
        <x:v>98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175</x:v>
      </x:c>
      <x:c r="E6408" s="0" t="s">
        <x:v>95</x:v>
      </x:c>
      <x:c r="F6408" s="0" t="s">
        <x:v>170</x:v>
      </x:c>
      <x:c r="G6408" s="0" t="s">
        <x:v>97</x:v>
      </x:c>
      <x:c r="H6408" s="0" t="s">
        <x:v>98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175</x:v>
      </x:c>
      <x:c r="E6409" s="0" t="s">
        <x:v>95</x:v>
      </x:c>
      <x:c r="F6409" s="0" t="s">
        <x:v>170</x:v>
      </x:c>
      <x:c r="G6409" s="0" t="s">
        <x:v>97</x:v>
      </x:c>
      <x:c r="H6409" s="0" t="s">
        <x:v>98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175</x:v>
      </x:c>
      <x:c r="E6410" s="0" t="s">
        <x:v>95</x:v>
      </x:c>
      <x:c r="F6410" s="0" t="s">
        <x:v>170</x:v>
      </x:c>
      <x:c r="G6410" s="0" t="s">
        <x:v>97</x:v>
      </x:c>
      <x:c r="H6410" s="0" t="s">
        <x:v>98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175</x:v>
      </x:c>
      <x:c r="E6411" s="0" t="s">
        <x:v>95</x:v>
      </x:c>
      <x:c r="F6411" s="0" t="s">
        <x:v>170</x:v>
      </x:c>
      <x:c r="G6411" s="0" t="s">
        <x:v>97</x:v>
      </x:c>
      <x:c r="H6411" s="0" t="s">
        <x:v>98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175</x:v>
      </x:c>
      <x:c r="E6412" s="0" t="s">
        <x:v>95</x:v>
      </x:c>
      <x:c r="F6412" s="0" t="s">
        <x:v>170</x:v>
      </x:c>
      <x:c r="G6412" s="0" t="s">
        <x:v>97</x:v>
      </x:c>
      <x:c r="H6412" s="0" t="s">
        <x:v>98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175</x:v>
      </x:c>
      <x:c r="E6413" s="0" t="s">
        <x:v>95</x:v>
      </x:c>
      <x:c r="F6413" s="0" t="s">
        <x:v>170</x:v>
      </x:c>
      <x:c r="G6413" s="0" t="s">
        <x:v>97</x:v>
      </x:c>
      <x:c r="H6413" s="0" t="s">
        <x:v>98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175</x:v>
      </x:c>
      <x:c r="E6414" s="0" t="s">
        <x:v>95</x:v>
      </x:c>
      <x:c r="F6414" s="0" t="s">
        <x:v>170</x:v>
      </x:c>
      <x:c r="G6414" s="0" t="s">
        <x:v>97</x:v>
      </x:c>
      <x:c r="H6414" s="0" t="s">
        <x:v>98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175</x:v>
      </x:c>
      <x:c r="E6415" s="0" t="s">
        <x:v>95</x:v>
      </x:c>
      <x:c r="F6415" s="0" t="s">
        <x:v>170</x:v>
      </x:c>
      <x:c r="G6415" s="0" t="s">
        <x:v>99</x:v>
      </x:c>
      <x:c r="H6415" s="0" t="s">
        <x:v>100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175</x:v>
      </x:c>
      <x:c r="E6416" s="0" t="s">
        <x:v>95</x:v>
      </x:c>
      <x:c r="F6416" s="0" t="s">
        <x:v>170</x:v>
      </x:c>
      <x:c r="G6416" s="0" t="s">
        <x:v>99</x:v>
      </x:c>
      <x:c r="H6416" s="0" t="s">
        <x:v>100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175</x:v>
      </x:c>
      <x:c r="E6417" s="0" t="s">
        <x:v>95</x:v>
      </x:c>
      <x:c r="F6417" s="0" t="s">
        <x:v>170</x:v>
      </x:c>
      <x:c r="G6417" s="0" t="s">
        <x:v>99</x:v>
      </x:c>
      <x:c r="H6417" s="0" t="s">
        <x:v>100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175</x:v>
      </x:c>
      <x:c r="E6418" s="0" t="s">
        <x:v>95</x:v>
      </x:c>
      <x:c r="F6418" s="0" t="s">
        <x:v>170</x:v>
      </x:c>
      <x:c r="G6418" s="0" t="s">
        <x:v>99</x:v>
      </x:c>
      <x:c r="H6418" s="0" t="s">
        <x:v>100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175</x:v>
      </x:c>
      <x:c r="E6419" s="0" t="s">
        <x:v>95</x:v>
      </x:c>
      <x:c r="F6419" s="0" t="s">
        <x:v>170</x:v>
      </x:c>
      <x:c r="G6419" s="0" t="s">
        <x:v>99</x:v>
      </x:c>
      <x:c r="H6419" s="0" t="s">
        <x:v>100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175</x:v>
      </x:c>
      <x:c r="E6420" s="0" t="s">
        <x:v>95</x:v>
      </x:c>
      <x:c r="F6420" s="0" t="s">
        <x:v>170</x:v>
      </x:c>
      <x:c r="G6420" s="0" t="s">
        <x:v>99</x:v>
      </x:c>
      <x:c r="H6420" s="0" t="s">
        <x:v>100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175</x:v>
      </x:c>
      <x:c r="E6421" s="0" t="s">
        <x:v>95</x:v>
      </x:c>
      <x:c r="F6421" s="0" t="s">
        <x:v>170</x:v>
      </x:c>
      <x:c r="G6421" s="0" t="s">
        <x:v>99</x:v>
      </x:c>
      <x:c r="H6421" s="0" t="s">
        <x:v>100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175</x:v>
      </x:c>
      <x:c r="E6422" s="0" t="s">
        <x:v>95</x:v>
      </x:c>
      <x:c r="F6422" s="0" t="s">
        <x:v>170</x:v>
      </x:c>
      <x:c r="G6422" s="0" t="s">
        <x:v>99</x:v>
      </x:c>
      <x:c r="H6422" s="0" t="s">
        <x:v>100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175</x:v>
      </x:c>
      <x:c r="E6423" s="0" t="s">
        <x:v>95</x:v>
      </x:c>
      <x:c r="F6423" s="0" t="s">
        <x:v>170</x:v>
      </x:c>
      <x:c r="G6423" s="0" t="s">
        <x:v>99</x:v>
      </x:c>
      <x:c r="H6423" s="0" t="s">
        <x:v>100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175</x:v>
      </x:c>
      <x:c r="E6424" s="0" t="s">
        <x:v>95</x:v>
      </x:c>
      <x:c r="F6424" s="0" t="s">
        <x:v>170</x:v>
      </x:c>
      <x:c r="G6424" s="0" t="s">
        <x:v>99</x:v>
      </x:c>
      <x:c r="H6424" s="0" t="s">
        <x:v>100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175</x:v>
      </x:c>
      <x:c r="E6425" s="0" t="s">
        <x:v>95</x:v>
      </x:c>
      <x:c r="F6425" s="0" t="s">
        <x:v>170</x:v>
      </x:c>
      <x:c r="G6425" s="0" t="s">
        <x:v>99</x:v>
      </x:c>
      <x:c r="H6425" s="0" t="s">
        <x:v>100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175</x:v>
      </x:c>
      <x:c r="E6426" s="0" t="s">
        <x:v>95</x:v>
      </x:c>
      <x:c r="F6426" s="0" t="s">
        <x:v>170</x:v>
      </x:c>
      <x:c r="G6426" s="0" t="s">
        <x:v>101</x:v>
      </x:c>
      <x:c r="H6426" s="0" t="s">
        <x:v>102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175</x:v>
      </x:c>
      <x:c r="E6427" s="0" t="s">
        <x:v>95</x:v>
      </x:c>
      <x:c r="F6427" s="0" t="s">
        <x:v>170</x:v>
      </x:c>
      <x:c r="G6427" s="0" t="s">
        <x:v>101</x:v>
      </x:c>
      <x:c r="H6427" s="0" t="s">
        <x:v>102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175</x:v>
      </x:c>
      <x:c r="E6428" s="0" t="s">
        <x:v>95</x:v>
      </x:c>
      <x:c r="F6428" s="0" t="s">
        <x:v>170</x:v>
      </x:c>
      <x:c r="G6428" s="0" t="s">
        <x:v>101</x:v>
      </x:c>
      <x:c r="H6428" s="0" t="s">
        <x:v>102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175</x:v>
      </x:c>
      <x:c r="E6429" s="0" t="s">
        <x:v>95</x:v>
      </x:c>
      <x:c r="F6429" s="0" t="s">
        <x:v>170</x:v>
      </x:c>
      <x:c r="G6429" s="0" t="s">
        <x:v>101</x:v>
      </x:c>
      <x:c r="H6429" s="0" t="s">
        <x:v>102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175</x:v>
      </x:c>
      <x:c r="E6430" s="0" t="s">
        <x:v>95</x:v>
      </x:c>
      <x:c r="F6430" s="0" t="s">
        <x:v>170</x:v>
      </x:c>
      <x:c r="G6430" s="0" t="s">
        <x:v>101</x:v>
      </x:c>
      <x:c r="H6430" s="0" t="s">
        <x:v>102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175</x:v>
      </x:c>
      <x:c r="E6431" s="0" t="s">
        <x:v>95</x:v>
      </x:c>
      <x:c r="F6431" s="0" t="s">
        <x:v>170</x:v>
      </x:c>
      <x:c r="G6431" s="0" t="s">
        <x:v>101</x:v>
      </x:c>
      <x:c r="H6431" s="0" t="s">
        <x:v>102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175</x:v>
      </x:c>
      <x:c r="E6432" s="0" t="s">
        <x:v>95</x:v>
      </x:c>
      <x:c r="F6432" s="0" t="s">
        <x:v>170</x:v>
      </x:c>
      <x:c r="G6432" s="0" t="s">
        <x:v>101</x:v>
      </x:c>
      <x:c r="H6432" s="0" t="s">
        <x:v>102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175</x:v>
      </x:c>
      <x:c r="E6433" s="0" t="s">
        <x:v>95</x:v>
      </x:c>
      <x:c r="F6433" s="0" t="s">
        <x:v>170</x:v>
      </x:c>
      <x:c r="G6433" s="0" t="s">
        <x:v>101</x:v>
      </x:c>
      <x:c r="H6433" s="0" t="s">
        <x:v>102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175</x:v>
      </x:c>
      <x:c r="E6434" s="0" t="s">
        <x:v>95</x:v>
      </x:c>
      <x:c r="F6434" s="0" t="s">
        <x:v>170</x:v>
      </x:c>
      <x:c r="G6434" s="0" t="s">
        <x:v>101</x:v>
      </x:c>
      <x:c r="H6434" s="0" t="s">
        <x:v>102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175</x:v>
      </x:c>
      <x:c r="E6435" s="0" t="s">
        <x:v>95</x:v>
      </x:c>
      <x:c r="F6435" s="0" t="s">
        <x:v>170</x:v>
      </x:c>
      <x:c r="G6435" s="0" t="s">
        <x:v>101</x:v>
      </x:c>
      <x:c r="H6435" s="0" t="s">
        <x:v>102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175</x:v>
      </x:c>
      <x:c r="E6436" s="0" t="s">
        <x:v>95</x:v>
      </x:c>
      <x:c r="F6436" s="0" t="s">
        <x:v>170</x:v>
      </x:c>
      <x:c r="G6436" s="0" t="s">
        <x:v>101</x:v>
      </x:c>
      <x:c r="H6436" s="0" t="s">
        <x:v>102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175</x:v>
      </x:c>
      <x:c r="E6437" s="0" t="s">
        <x:v>95</x:v>
      </x:c>
      <x:c r="F6437" s="0" t="s">
        <x:v>170</x:v>
      </x:c>
      <x:c r="G6437" s="0" t="s">
        <x:v>103</x:v>
      </x:c>
      <x:c r="H6437" s="0" t="s">
        <x:v>104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175</x:v>
      </x:c>
      <x:c r="E6438" s="0" t="s">
        <x:v>95</x:v>
      </x:c>
      <x:c r="F6438" s="0" t="s">
        <x:v>170</x:v>
      </x:c>
      <x:c r="G6438" s="0" t="s">
        <x:v>103</x:v>
      </x:c>
      <x:c r="H6438" s="0" t="s">
        <x:v>104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175</x:v>
      </x:c>
      <x:c r="E6439" s="0" t="s">
        <x:v>95</x:v>
      </x:c>
      <x:c r="F6439" s="0" t="s">
        <x:v>170</x:v>
      </x:c>
      <x:c r="G6439" s="0" t="s">
        <x:v>103</x:v>
      </x:c>
      <x:c r="H6439" s="0" t="s">
        <x:v>104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175</x:v>
      </x:c>
      <x:c r="E6440" s="0" t="s">
        <x:v>95</x:v>
      </x:c>
      <x:c r="F6440" s="0" t="s">
        <x:v>170</x:v>
      </x:c>
      <x:c r="G6440" s="0" t="s">
        <x:v>103</x:v>
      </x:c>
      <x:c r="H6440" s="0" t="s">
        <x:v>104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175</x:v>
      </x:c>
      <x:c r="E6441" s="0" t="s">
        <x:v>95</x:v>
      </x:c>
      <x:c r="F6441" s="0" t="s">
        <x:v>170</x:v>
      </x:c>
      <x:c r="G6441" s="0" t="s">
        <x:v>103</x:v>
      </x:c>
      <x:c r="H6441" s="0" t="s">
        <x:v>104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175</x:v>
      </x:c>
      <x:c r="E6442" s="0" t="s">
        <x:v>95</x:v>
      </x:c>
      <x:c r="F6442" s="0" t="s">
        <x:v>170</x:v>
      </x:c>
      <x:c r="G6442" s="0" t="s">
        <x:v>103</x:v>
      </x:c>
      <x:c r="H6442" s="0" t="s">
        <x:v>104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175</x:v>
      </x:c>
      <x:c r="E6443" s="0" t="s">
        <x:v>95</x:v>
      </x:c>
      <x:c r="F6443" s="0" t="s">
        <x:v>170</x:v>
      </x:c>
      <x:c r="G6443" s="0" t="s">
        <x:v>103</x:v>
      </x:c>
      <x:c r="H6443" s="0" t="s">
        <x:v>104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175</x:v>
      </x:c>
      <x:c r="E6444" s="0" t="s">
        <x:v>95</x:v>
      </x:c>
      <x:c r="F6444" s="0" t="s">
        <x:v>170</x:v>
      </x:c>
      <x:c r="G6444" s="0" t="s">
        <x:v>103</x:v>
      </x:c>
      <x:c r="H6444" s="0" t="s">
        <x:v>104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175</x:v>
      </x:c>
      <x:c r="E6445" s="0" t="s">
        <x:v>95</x:v>
      </x:c>
      <x:c r="F6445" s="0" t="s">
        <x:v>170</x:v>
      </x:c>
      <x:c r="G6445" s="0" t="s">
        <x:v>103</x:v>
      </x:c>
      <x:c r="H6445" s="0" t="s">
        <x:v>104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175</x:v>
      </x:c>
      <x:c r="E6446" s="0" t="s">
        <x:v>95</x:v>
      </x:c>
      <x:c r="F6446" s="0" t="s">
        <x:v>170</x:v>
      </x:c>
      <x:c r="G6446" s="0" t="s">
        <x:v>103</x:v>
      </x:c>
      <x:c r="H6446" s="0" t="s">
        <x:v>104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175</x:v>
      </x:c>
      <x:c r="E6447" s="0" t="s">
        <x:v>95</x:v>
      </x:c>
      <x:c r="F6447" s="0" t="s">
        <x:v>170</x:v>
      </x:c>
      <x:c r="G6447" s="0" t="s">
        <x:v>103</x:v>
      </x:c>
      <x:c r="H6447" s="0" t="s">
        <x:v>104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175</x:v>
      </x:c>
      <x:c r="E6448" s="0" t="s">
        <x:v>95</x:v>
      </x:c>
      <x:c r="F6448" s="0" t="s">
        <x:v>170</x:v>
      </x:c>
      <x:c r="G6448" s="0" t="s">
        <x:v>105</x:v>
      </x:c>
      <x:c r="H6448" s="0" t="s">
        <x:v>106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175</x:v>
      </x:c>
      <x:c r="E6449" s="0" t="s">
        <x:v>95</x:v>
      </x:c>
      <x:c r="F6449" s="0" t="s">
        <x:v>170</x:v>
      </x:c>
      <x:c r="G6449" s="0" t="s">
        <x:v>105</x:v>
      </x:c>
      <x:c r="H6449" s="0" t="s">
        <x:v>106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175</x:v>
      </x:c>
      <x:c r="E6450" s="0" t="s">
        <x:v>95</x:v>
      </x:c>
      <x:c r="F6450" s="0" t="s">
        <x:v>170</x:v>
      </x:c>
      <x:c r="G6450" s="0" t="s">
        <x:v>105</x:v>
      </x:c>
      <x:c r="H6450" s="0" t="s">
        <x:v>106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175</x:v>
      </x:c>
      <x:c r="E6451" s="0" t="s">
        <x:v>95</x:v>
      </x:c>
      <x:c r="F6451" s="0" t="s">
        <x:v>170</x:v>
      </x:c>
      <x:c r="G6451" s="0" t="s">
        <x:v>105</x:v>
      </x:c>
      <x:c r="H6451" s="0" t="s">
        <x:v>106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175</x:v>
      </x:c>
      <x:c r="E6452" s="0" t="s">
        <x:v>95</x:v>
      </x:c>
      <x:c r="F6452" s="0" t="s">
        <x:v>170</x:v>
      </x:c>
      <x:c r="G6452" s="0" t="s">
        <x:v>105</x:v>
      </x:c>
      <x:c r="H6452" s="0" t="s">
        <x:v>106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175</x:v>
      </x:c>
      <x:c r="E6453" s="0" t="s">
        <x:v>95</x:v>
      </x:c>
      <x:c r="F6453" s="0" t="s">
        <x:v>170</x:v>
      </x:c>
      <x:c r="G6453" s="0" t="s">
        <x:v>105</x:v>
      </x:c>
      <x:c r="H6453" s="0" t="s">
        <x:v>106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175</x:v>
      </x:c>
      <x:c r="E6454" s="0" t="s">
        <x:v>95</x:v>
      </x:c>
      <x:c r="F6454" s="0" t="s">
        <x:v>170</x:v>
      </x:c>
      <x:c r="G6454" s="0" t="s">
        <x:v>105</x:v>
      </x:c>
      <x:c r="H6454" s="0" t="s">
        <x:v>106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175</x:v>
      </x:c>
      <x:c r="E6455" s="0" t="s">
        <x:v>95</x:v>
      </x:c>
      <x:c r="F6455" s="0" t="s">
        <x:v>170</x:v>
      </x:c>
      <x:c r="G6455" s="0" t="s">
        <x:v>105</x:v>
      </x:c>
      <x:c r="H6455" s="0" t="s">
        <x:v>106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175</x:v>
      </x:c>
      <x:c r="E6456" s="0" t="s">
        <x:v>95</x:v>
      </x:c>
      <x:c r="F6456" s="0" t="s">
        <x:v>170</x:v>
      </x:c>
      <x:c r="G6456" s="0" t="s">
        <x:v>105</x:v>
      </x:c>
      <x:c r="H6456" s="0" t="s">
        <x:v>106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175</x:v>
      </x:c>
      <x:c r="E6457" s="0" t="s">
        <x:v>95</x:v>
      </x:c>
      <x:c r="F6457" s="0" t="s">
        <x:v>170</x:v>
      </x:c>
      <x:c r="G6457" s="0" t="s">
        <x:v>105</x:v>
      </x:c>
      <x:c r="H6457" s="0" t="s">
        <x:v>106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175</x:v>
      </x:c>
      <x:c r="E6458" s="0" t="s">
        <x:v>95</x:v>
      </x:c>
      <x:c r="F6458" s="0" t="s">
        <x:v>170</x:v>
      </x:c>
      <x:c r="G6458" s="0" t="s">
        <x:v>105</x:v>
      </x:c>
      <x:c r="H6458" s="0" t="s">
        <x:v>106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175</x:v>
      </x:c>
      <x:c r="E6459" s="0" t="s">
        <x:v>95</x:v>
      </x:c>
      <x:c r="F6459" s="0" t="s">
        <x:v>170</x:v>
      </x:c>
      <x:c r="G6459" s="0" t="s">
        <x:v>107</x:v>
      </x:c>
      <x:c r="H6459" s="0" t="s">
        <x:v>108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175</x:v>
      </x:c>
      <x:c r="E6460" s="0" t="s">
        <x:v>95</x:v>
      </x:c>
      <x:c r="F6460" s="0" t="s">
        <x:v>170</x:v>
      </x:c>
      <x:c r="G6460" s="0" t="s">
        <x:v>107</x:v>
      </x:c>
      <x:c r="H6460" s="0" t="s">
        <x:v>108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175</x:v>
      </x:c>
      <x:c r="E6461" s="0" t="s">
        <x:v>95</x:v>
      </x:c>
      <x:c r="F6461" s="0" t="s">
        <x:v>170</x:v>
      </x:c>
      <x:c r="G6461" s="0" t="s">
        <x:v>107</x:v>
      </x:c>
      <x:c r="H6461" s="0" t="s">
        <x:v>108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175</x:v>
      </x:c>
      <x:c r="E6462" s="0" t="s">
        <x:v>95</x:v>
      </x:c>
      <x:c r="F6462" s="0" t="s">
        <x:v>170</x:v>
      </x:c>
      <x:c r="G6462" s="0" t="s">
        <x:v>107</x:v>
      </x:c>
      <x:c r="H6462" s="0" t="s">
        <x:v>108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175</x:v>
      </x:c>
      <x:c r="E6463" s="0" t="s">
        <x:v>95</x:v>
      </x:c>
      <x:c r="F6463" s="0" t="s">
        <x:v>170</x:v>
      </x:c>
      <x:c r="G6463" s="0" t="s">
        <x:v>107</x:v>
      </x:c>
      <x:c r="H6463" s="0" t="s">
        <x:v>108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175</x:v>
      </x:c>
      <x:c r="E6464" s="0" t="s">
        <x:v>95</x:v>
      </x:c>
      <x:c r="F6464" s="0" t="s">
        <x:v>170</x:v>
      </x:c>
      <x:c r="G6464" s="0" t="s">
        <x:v>107</x:v>
      </x:c>
      <x:c r="H6464" s="0" t="s">
        <x:v>108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175</x:v>
      </x:c>
      <x:c r="E6465" s="0" t="s">
        <x:v>95</x:v>
      </x:c>
      <x:c r="F6465" s="0" t="s">
        <x:v>170</x:v>
      </x:c>
      <x:c r="G6465" s="0" t="s">
        <x:v>107</x:v>
      </x:c>
      <x:c r="H6465" s="0" t="s">
        <x:v>108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175</x:v>
      </x:c>
      <x:c r="E6466" s="0" t="s">
        <x:v>95</x:v>
      </x:c>
      <x:c r="F6466" s="0" t="s">
        <x:v>170</x:v>
      </x:c>
      <x:c r="G6466" s="0" t="s">
        <x:v>107</x:v>
      </x:c>
      <x:c r="H6466" s="0" t="s">
        <x:v>108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175</x:v>
      </x:c>
      <x:c r="E6467" s="0" t="s">
        <x:v>95</x:v>
      </x:c>
      <x:c r="F6467" s="0" t="s">
        <x:v>170</x:v>
      </x:c>
      <x:c r="G6467" s="0" t="s">
        <x:v>107</x:v>
      </x:c>
      <x:c r="H6467" s="0" t="s">
        <x:v>108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175</x:v>
      </x:c>
      <x:c r="E6468" s="0" t="s">
        <x:v>95</x:v>
      </x:c>
      <x:c r="F6468" s="0" t="s">
        <x:v>170</x:v>
      </x:c>
      <x:c r="G6468" s="0" t="s">
        <x:v>107</x:v>
      </x:c>
      <x:c r="H6468" s="0" t="s">
        <x:v>108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175</x:v>
      </x:c>
      <x:c r="E6469" s="0" t="s">
        <x:v>95</x:v>
      </x:c>
      <x:c r="F6469" s="0" t="s">
        <x:v>170</x:v>
      </x:c>
      <x:c r="G6469" s="0" t="s">
        <x:v>107</x:v>
      </x:c>
      <x:c r="H6469" s="0" t="s">
        <x:v>108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175</x:v>
      </x:c>
      <x:c r="E6470" s="0" t="s">
        <x:v>95</x:v>
      </x:c>
      <x:c r="F6470" s="0" t="s">
        <x:v>170</x:v>
      </x:c>
      <x:c r="G6470" s="0" t="s">
        <x:v>109</x:v>
      </x:c>
      <x:c r="H6470" s="0" t="s">
        <x:v>110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175</x:v>
      </x:c>
      <x:c r="E6471" s="0" t="s">
        <x:v>95</x:v>
      </x:c>
      <x:c r="F6471" s="0" t="s">
        <x:v>170</x:v>
      </x:c>
      <x:c r="G6471" s="0" t="s">
        <x:v>109</x:v>
      </x:c>
      <x:c r="H6471" s="0" t="s">
        <x:v>110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175</x:v>
      </x:c>
      <x:c r="E6472" s="0" t="s">
        <x:v>95</x:v>
      </x:c>
      <x:c r="F6472" s="0" t="s">
        <x:v>170</x:v>
      </x:c>
      <x:c r="G6472" s="0" t="s">
        <x:v>109</x:v>
      </x:c>
      <x:c r="H6472" s="0" t="s">
        <x:v>110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175</x:v>
      </x:c>
      <x:c r="E6473" s="0" t="s">
        <x:v>95</x:v>
      </x:c>
      <x:c r="F6473" s="0" t="s">
        <x:v>170</x:v>
      </x:c>
      <x:c r="G6473" s="0" t="s">
        <x:v>109</x:v>
      </x:c>
      <x:c r="H6473" s="0" t="s">
        <x:v>110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175</x:v>
      </x:c>
      <x:c r="E6474" s="0" t="s">
        <x:v>95</x:v>
      </x:c>
      <x:c r="F6474" s="0" t="s">
        <x:v>170</x:v>
      </x:c>
      <x:c r="G6474" s="0" t="s">
        <x:v>109</x:v>
      </x:c>
      <x:c r="H6474" s="0" t="s">
        <x:v>110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175</x:v>
      </x:c>
      <x:c r="E6475" s="0" t="s">
        <x:v>95</x:v>
      </x:c>
      <x:c r="F6475" s="0" t="s">
        <x:v>170</x:v>
      </x:c>
      <x:c r="G6475" s="0" t="s">
        <x:v>109</x:v>
      </x:c>
      <x:c r="H6475" s="0" t="s">
        <x:v>110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175</x:v>
      </x:c>
      <x:c r="E6476" s="0" t="s">
        <x:v>95</x:v>
      </x:c>
      <x:c r="F6476" s="0" t="s">
        <x:v>170</x:v>
      </x:c>
      <x:c r="G6476" s="0" t="s">
        <x:v>109</x:v>
      </x:c>
      <x:c r="H6476" s="0" t="s">
        <x:v>110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175</x:v>
      </x:c>
      <x:c r="E6477" s="0" t="s">
        <x:v>95</x:v>
      </x:c>
      <x:c r="F6477" s="0" t="s">
        <x:v>170</x:v>
      </x:c>
      <x:c r="G6477" s="0" t="s">
        <x:v>109</x:v>
      </x:c>
      <x:c r="H6477" s="0" t="s">
        <x:v>110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175</x:v>
      </x:c>
      <x:c r="E6478" s="0" t="s">
        <x:v>95</x:v>
      </x:c>
      <x:c r="F6478" s="0" t="s">
        <x:v>170</x:v>
      </x:c>
      <x:c r="G6478" s="0" t="s">
        <x:v>109</x:v>
      </x:c>
      <x:c r="H6478" s="0" t="s">
        <x:v>110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175</x:v>
      </x:c>
      <x:c r="E6479" s="0" t="s">
        <x:v>95</x:v>
      </x:c>
      <x:c r="F6479" s="0" t="s">
        <x:v>170</x:v>
      </x:c>
      <x:c r="G6479" s="0" t="s">
        <x:v>109</x:v>
      </x:c>
      <x:c r="H6479" s="0" t="s">
        <x:v>110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175</x:v>
      </x:c>
      <x:c r="E6480" s="0" t="s">
        <x:v>95</x:v>
      </x:c>
      <x:c r="F6480" s="0" t="s">
        <x:v>170</x:v>
      </x:c>
      <x:c r="G6480" s="0" t="s">
        <x:v>109</x:v>
      </x:c>
      <x:c r="H6480" s="0" t="s">
        <x:v>110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175</x:v>
      </x:c>
      <x:c r="E6481" s="0" t="s">
        <x:v>95</x:v>
      </x:c>
      <x:c r="F6481" s="0" t="s">
        <x:v>170</x:v>
      </x:c>
      <x:c r="G6481" s="0" t="s">
        <x:v>111</x:v>
      </x:c>
      <x:c r="H6481" s="0" t="s">
        <x:v>112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175</x:v>
      </x:c>
      <x:c r="E6482" s="0" t="s">
        <x:v>95</x:v>
      </x:c>
      <x:c r="F6482" s="0" t="s">
        <x:v>170</x:v>
      </x:c>
      <x:c r="G6482" s="0" t="s">
        <x:v>111</x:v>
      </x:c>
      <x:c r="H6482" s="0" t="s">
        <x:v>112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175</x:v>
      </x:c>
      <x:c r="E6483" s="0" t="s">
        <x:v>95</x:v>
      </x:c>
      <x:c r="F6483" s="0" t="s">
        <x:v>170</x:v>
      </x:c>
      <x:c r="G6483" s="0" t="s">
        <x:v>111</x:v>
      </x:c>
      <x:c r="H6483" s="0" t="s">
        <x:v>112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175</x:v>
      </x:c>
      <x:c r="E6484" s="0" t="s">
        <x:v>95</x:v>
      </x:c>
      <x:c r="F6484" s="0" t="s">
        <x:v>170</x:v>
      </x:c>
      <x:c r="G6484" s="0" t="s">
        <x:v>111</x:v>
      </x:c>
      <x:c r="H6484" s="0" t="s">
        <x:v>112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175</x:v>
      </x:c>
      <x:c r="E6485" s="0" t="s">
        <x:v>95</x:v>
      </x:c>
      <x:c r="F6485" s="0" t="s">
        <x:v>170</x:v>
      </x:c>
      <x:c r="G6485" s="0" t="s">
        <x:v>111</x:v>
      </x:c>
      <x:c r="H6485" s="0" t="s">
        <x:v>112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175</x:v>
      </x:c>
      <x:c r="E6486" s="0" t="s">
        <x:v>95</x:v>
      </x:c>
      <x:c r="F6486" s="0" t="s">
        <x:v>170</x:v>
      </x:c>
      <x:c r="G6486" s="0" t="s">
        <x:v>111</x:v>
      </x:c>
      <x:c r="H6486" s="0" t="s">
        <x:v>112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175</x:v>
      </x:c>
      <x:c r="E6487" s="0" t="s">
        <x:v>95</x:v>
      </x:c>
      <x:c r="F6487" s="0" t="s">
        <x:v>170</x:v>
      </x:c>
      <x:c r="G6487" s="0" t="s">
        <x:v>111</x:v>
      </x:c>
      <x:c r="H6487" s="0" t="s">
        <x:v>112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175</x:v>
      </x:c>
      <x:c r="E6488" s="0" t="s">
        <x:v>95</x:v>
      </x:c>
      <x:c r="F6488" s="0" t="s">
        <x:v>170</x:v>
      </x:c>
      <x:c r="G6488" s="0" t="s">
        <x:v>111</x:v>
      </x:c>
      <x:c r="H6488" s="0" t="s">
        <x:v>112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175</x:v>
      </x:c>
      <x:c r="E6489" s="0" t="s">
        <x:v>95</x:v>
      </x:c>
      <x:c r="F6489" s="0" t="s">
        <x:v>170</x:v>
      </x:c>
      <x:c r="G6489" s="0" t="s">
        <x:v>111</x:v>
      </x:c>
      <x:c r="H6489" s="0" t="s">
        <x:v>112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175</x:v>
      </x:c>
      <x:c r="E6490" s="0" t="s">
        <x:v>95</x:v>
      </x:c>
      <x:c r="F6490" s="0" t="s">
        <x:v>170</x:v>
      </x:c>
      <x:c r="G6490" s="0" t="s">
        <x:v>111</x:v>
      </x:c>
      <x:c r="H6490" s="0" t="s">
        <x:v>112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175</x:v>
      </x:c>
      <x:c r="E6491" s="0" t="s">
        <x:v>95</x:v>
      </x:c>
      <x:c r="F6491" s="0" t="s">
        <x:v>170</x:v>
      </x:c>
      <x:c r="G6491" s="0" t="s">
        <x:v>111</x:v>
      </x:c>
      <x:c r="H6491" s="0" t="s">
        <x:v>112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175</x:v>
      </x:c>
      <x:c r="E6492" s="0" t="s">
        <x:v>95</x:v>
      </x:c>
      <x:c r="F6492" s="0" t="s">
        <x:v>170</x:v>
      </x:c>
      <x:c r="G6492" s="0" t="s">
        <x:v>113</x:v>
      </x:c>
      <x:c r="H6492" s="0" t="s">
        <x:v>114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175</x:v>
      </x:c>
      <x:c r="E6493" s="0" t="s">
        <x:v>95</x:v>
      </x:c>
      <x:c r="F6493" s="0" t="s">
        <x:v>170</x:v>
      </x:c>
      <x:c r="G6493" s="0" t="s">
        <x:v>113</x:v>
      </x:c>
      <x:c r="H6493" s="0" t="s">
        <x:v>114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175</x:v>
      </x:c>
      <x:c r="E6494" s="0" t="s">
        <x:v>95</x:v>
      </x:c>
      <x:c r="F6494" s="0" t="s">
        <x:v>170</x:v>
      </x:c>
      <x:c r="G6494" s="0" t="s">
        <x:v>113</x:v>
      </x:c>
      <x:c r="H6494" s="0" t="s">
        <x:v>114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175</x:v>
      </x:c>
      <x:c r="E6495" s="0" t="s">
        <x:v>95</x:v>
      </x:c>
      <x:c r="F6495" s="0" t="s">
        <x:v>170</x:v>
      </x:c>
      <x:c r="G6495" s="0" t="s">
        <x:v>113</x:v>
      </x:c>
      <x:c r="H6495" s="0" t="s">
        <x:v>114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175</x:v>
      </x:c>
      <x:c r="E6496" s="0" t="s">
        <x:v>95</x:v>
      </x:c>
      <x:c r="F6496" s="0" t="s">
        <x:v>170</x:v>
      </x:c>
      <x:c r="G6496" s="0" t="s">
        <x:v>113</x:v>
      </x:c>
      <x:c r="H6496" s="0" t="s">
        <x:v>114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175</x:v>
      </x:c>
      <x:c r="E6497" s="0" t="s">
        <x:v>95</x:v>
      </x:c>
      <x:c r="F6497" s="0" t="s">
        <x:v>170</x:v>
      </x:c>
      <x:c r="G6497" s="0" t="s">
        <x:v>113</x:v>
      </x:c>
      <x:c r="H6497" s="0" t="s">
        <x:v>114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175</x:v>
      </x:c>
      <x:c r="E6498" s="0" t="s">
        <x:v>95</x:v>
      </x:c>
      <x:c r="F6498" s="0" t="s">
        <x:v>170</x:v>
      </x:c>
      <x:c r="G6498" s="0" t="s">
        <x:v>113</x:v>
      </x:c>
      <x:c r="H6498" s="0" t="s">
        <x:v>114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175</x:v>
      </x:c>
      <x:c r="E6499" s="0" t="s">
        <x:v>95</x:v>
      </x:c>
      <x:c r="F6499" s="0" t="s">
        <x:v>170</x:v>
      </x:c>
      <x:c r="G6499" s="0" t="s">
        <x:v>113</x:v>
      </x:c>
      <x:c r="H6499" s="0" t="s">
        <x:v>114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175</x:v>
      </x:c>
      <x:c r="E6500" s="0" t="s">
        <x:v>95</x:v>
      </x:c>
      <x:c r="F6500" s="0" t="s">
        <x:v>170</x:v>
      </x:c>
      <x:c r="G6500" s="0" t="s">
        <x:v>113</x:v>
      </x:c>
      <x:c r="H6500" s="0" t="s">
        <x:v>114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175</x:v>
      </x:c>
      <x:c r="E6501" s="0" t="s">
        <x:v>95</x:v>
      </x:c>
      <x:c r="F6501" s="0" t="s">
        <x:v>170</x:v>
      </x:c>
      <x:c r="G6501" s="0" t="s">
        <x:v>113</x:v>
      </x:c>
      <x:c r="H6501" s="0" t="s">
        <x:v>114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175</x:v>
      </x:c>
      <x:c r="E6502" s="0" t="s">
        <x:v>95</x:v>
      </x:c>
      <x:c r="F6502" s="0" t="s">
        <x:v>170</x:v>
      </x:c>
      <x:c r="G6502" s="0" t="s">
        <x:v>113</x:v>
      </x:c>
      <x:c r="H6502" s="0" t="s">
        <x:v>114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175</x:v>
      </x:c>
      <x:c r="E6503" s="0" t="s">
        <x:v>95</x:v>
      </x:c>
      <x:c r="F6503" s="0" t="s">
        <x:v>170</x:v>
      </x:c>
      <x:c r="G6503" s="0" t="s">
        <x:v>115</x:v>
      </x:c>
      <x:c r="H6503" s="0" t="s">
        <x:v>116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175</x:v>
      </x:c>
      <x:c r="E6504" s="0" t="s">
        <x:v>95</x:v>
      </x:c>
      <x:c r="F6504" s="0" t="s">
        <x:v>170</x:v>
      </x:c>
      <x:c r="G6504" s="0" t="s">
        <x:v>115</x:v>
      </x:c>
      <x:c r="H6504" s="0" t="s">
        <x:v>116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175</x:v>
      </x:c>
      <x:c r="E6505" s="0" t="s">
        <x:v>95</x:v>
      </x:c>
      <x:c r="F6505" s="0" t="s">
        <x:v>170</x:v>
      </x:c>
      <x:c r="G6505" s="0" t="s">
        <x:v>115</x:v>
      </x:c>
      <x:c r="H6505" s="0" t="s">
        <x:v>116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175</x:v>
      </x:c>
      <x:c r="E6506" s="0" t="s">
        <x:v>95</x:v>
      </x:c>
      <x:c r="F6506" s="0" t="s">
        <x:v>170</x:v>
      </x:c>
      <x:c r="G6506" s="0" t="s">
        <x:v>115</x:v>
      </x:c>
      <x:c r="H6506" s="0" t="s">
        <x:v>116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175</x:v>
      </x:c>
      <x:c r="E6507" s="0" t="s">
        <x:v>95</x:v>
      </x:c>
      <x:c r="F6507" s="0" t="s">
        <x:v>170</x:v>
      </x:c>
      <x:c r="G6507" s="0" t="s">
        <x:v>115</x:v>
      </x:c>
      <x:c r="H6507" s="0" t="s">
        <x:v>116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175</x:v>
      </x:c>
      <x:c r="E6508" s="0" t="s">
        <x:v>95</x:v>
      </x:c>
      <x:c r="F6508" s="0" t="s">
        <x:v>170</x:v>
      </x:c>
      <x:c r="G6508" s="0" t="s">
        <x:v>115</x:v>
      </x:c>
      <x:c r="H6508" s="0" t="s">
        <x:v>116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175</x:v>
      </x:c>
      <x:c r="E6509" s="0" t="s">
        <x:v>95</x:v>
      </x:c>
      <x:c r="F6509" s="0" t="s">
        <x:v>170</x:v>
      </x:c>
      <x:c r="G6509" s="0" t="s">
        <x:v>115</x:v>
      </x:c>
      <x:c r="H6509" s="0" t="s">
        <x:v>116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175</x:v>
      </x:c>
      <x:c r="E6510" s="0" t="s">
        <x:v>95</x:v>
      </x:c>
      <x:c r="F6510" s="0" t="s">
        <x:v>170</x:v>
      </x:c>
      <x:c r="G6510" s="0" t="s">
        <x:v>115</x:v>
      </x:c>
      <x:c r="H6510" s="0" t="s">
        <x:v>116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175</x:v>
      </x:c>
      <x:c r="E6511" s="0" t="s">
        <x:v>95</x:v>
      </x:c>
      <x:c r="F6511" s="0" t="s">
        <x:v>170</x:v>
      </x:c>
      <x:c r="G6511" s="0" t="s">
        <x:v>115</x:v>
      </x:c>
      <x:c r="H6511" s="0" t="s">
        <x:v>116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175</x:v>
      </x:c>
      <x:c r="E6512" s="0" t="s">
        <x:v>95</x:v>
      </x:c>
      <x:c r="F6512" s="0" t="s">
        <x:v>170</x:v>
      </x:c>
      <x:c r="G6512" s="0" t="s">
        <x:v>115</x:v>
      </x:c>
      <x:c r="H6512" s="0" t="s">
        <x:v>116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175</x:v>
      </x:c>
      <x:c r="E6513" s="0" t="s">
        <x:v>95</x:v>
      </x:c>
      <x:c r="F6513" s="0" t="s">
        <x:v>170</x:v>
      </x:c>
      <x:c r="G6513" s="0" t="s">
        <x:v>115</x:v>
      </x:c>
      <x:c r="H6513" s="0" t="s">
        <x:v>116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175</x:v>
      </x:c>
      <x:c r="E6514" s="0" t="s">
        <x:v>95</x:v>
      </x:c>
      <x:c r="F6514" s="0" t="s">
        <x:v>170</x:v>
      </x:c>
      <x:c r="G6514" s="0" t="s">
        <x:v>117</x:v>
      </x:c>
      <x:c r="H6514" s="0" t="s">
        <x:v>118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175</x:v>
      </x:c>
      <x:c r="E6515" s="0" t="s">
        <x:v>95</x:v>
      </x:c>
      <x:c r="F6515" s="0" t="s">
        <x:v>170</x:v>
      </x:c>
      <x:c r="G6515" s="0" t="s">
        <x:v>117</x:v>
      </x:c>
      <x:c r="H6515" s="0" t="s">
        <x:v>118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175</x:v>
      </x:c>
      <x:c r="E6516" s="0" t="s">
        <x:v>95</x:v>
      </x:c>
      <x:c r="F6516" s="0" t="s">
        <x:v>170</x:v>
      </x:c>
      <x:c r="G6516" s="0" t="s">
        <x:v>117</x:v>
      </x:c>
      <x:c r="H6516" s="0" t="s">
        <x:v>118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175</x:v>
      </x:c>
      <x:c r="E6517" s="0" t="s">
        <x:v>95</x:v>
      </x:c>
      <x:c r="F6517" s="0" t="s">
        <x:v>170</x:v>
      </x:c>
      <x:c r="G6517" s="0" t="s">
        <x:v>117</x:v>
      </x:c>
      <x:c r="H6517" s="0" t="s">
        <x:v>118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175</x:v>
      </x:c>
      <x:c r="E6518" s="0" t="s">
        <x:v>95</x:v>
      </x:c>
      <x:c r="F6518" s="0" t="s">
        <x:v>170</x:v>
      </x:c>
      <x:c r="G6518" s="0" t="s">
        <x:v>117</x:v>
      </x:c>
      <x:c r="H6518" s="0" t="s">
        <x:v>118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175</x:v>
      </x:c>
      <x:c r="E6519" s="0" t="s">
        <x:v>95</x:v>
      </x:c>
      <x:c r="F6519" s="0" t="s">
        <x:v>170</x:v>
      </x:c>
      <x:c r="G6519" s="0" t="s">
        <x:v>117</x:v>
      </x:c>
      <x:c r="H6519" s="0" t="s">
        <x:v>118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175</x:v>
      </x:c>
      <x:c r="E6520" s="0" t="s">
        <x:v>95</x:v>
      </x:c>
      <x:c r="F6520" s="0" t="s">
        <x:v>170</x:v>
      </x:c>
      <x:c r="G6520" s="0" t="s">
        <x:v>117</x:v>
      </x:c>
      <x:c r="H6520" s="0" t="s">
        <x:v>118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175</x:v>
      </x:c>
      <x:c r="E6521" s="0" t="s">
        <x:v>95</x:v>
      </x:c>
      <x:c r="F6521" s="0" t="s">
        <x:v>170</x:v>
      </x:c>
      <x:c r="G6521" s="0" t="s">
        <x:v>117</x:v>
      </x:c>
      <x:c r="H6521" s="0" t="s">
        <x:v>118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175</x:v>
      </x:c>
      <x:c r="E6522" s="0" t="s">
        <x:v>95</x:v>
      </x:c>
      <x:c r="F6522" s="0" t="s">
        <x:v>170</x:v>
      </x:c>
      <x:c r="G6522" s="0" t="s">
        <x:v>117</x:v>
      </x:c>
      <x:c r="H6522" s="0" t="s">
        <x:v>118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175</x:v>
      </x:c>
      <x:c r="E6523" s="0" t="s">
        <x:v>95</x:v>
      </x:c>
      <x:c r="F6523" s="0" t="s">
        <x:v>170</x:v>
      </x:c>
      <x:c r="G6523" s="0" t="s">
        <x:v>117</x:v>
      </x:c>
      <x:c r="H6523" s="0" t="s">
        <x:v>118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175</x:v>
      </x:c>
      <x:c r="E6524" s="0" t="s">
        <x:v>95</x:v>
      </x:c>
      <x:c r="F6524" s="0" t="s">
        <x:v>170</x:v>
      </x:c>
      <x:c r="G6524" s="0" t="s">
        <x:v>117</x:v>
      </x:c>
      <x:c r="H6524" s="0" t="s">
        <x:v>118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175</x:v>
      </x:c>
      <x:c r="E6525" s="0" t="s">
        <x:v>95</x:v>
      </x:c>
      <x:c r="F6525" s="0" t="s">
        <x:v>170</x:v>
      </x:c>
      <x:c r="G6525" s="0" t="s">
        <x:v>119</x:v>
      </x:c>
      <x:c r="H6525" s="0" t="s">
        <x:v>120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175</x:v>
      </x:c>
      <x:c r="E6526" s="0" t="s">
        <x:v>95</x:v>
      </x:c>
      <x:c r="F6526" s="0" t="s">
        <x:v>170</x:v>
      </x:c>
      <x:c r="G6526" s="0" t="s">
        <x:v>119</x:v>
      </x:c>
      <x:c r="H6526" s="0" t="s">
        <x:v>120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175</x:v>
      </x:c>
      <x:c r="E6527" s="0" t="s">
        <x:v>95</x:v>
      </x:c>
      <x:c r="F6527" s="0" t="s">
        <x:v>170</x:v>
      </x:c>
      <x:c r="G6527" s="0" t="s">
        <x:v>119</x:v>
      </x:c>
      <x:c r="H6527" s="0" t="s">
        <x:v>120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175</x:v>
      </x:c>
      <x:c r="E6528" s="0" t="s">
        <x:v>95</x:v>
      </x:c>
      <x:c r="F6528" s="0" t="s">
        <x:v>170</x:v>
      </x:c>
      <x:c r="G6528" s="0" t="s">
        <x:v>119</x:v>
      </x:c>
      <x:c r="H6528" s="0" t="s">
        <x:v>120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175</x:v>
      </x:c>
      <x:c r="E6529" s="0" t="s">
        <x:v>95</x:v>
      </x:c>
      <x:c r="F6529" s="0" t="s">
        <x:v>170</x:v>
      </x:c>
      <x:c r="G6529" s="0" t="s">
        <x:v>119</x:v>
      </x:c>
      <x:c r="H6529" s="0" t="s">
        <x:v>120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175</x:v>
      </x:c>
      <x:c r="E6530" s="0" t="s">
        <x:v>95</x:v>
      </x:c>
      <x:c r="F6530" s="0" t="s">
        <x:v>170</x:v>
      </x:c>
      <x:c r="G6530" s="0" t="s">
        <x:v>119</x:v>
      </x:c>
      <x:c r="H6530" s="0" t="s">
        <x:v>120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175</x:v>
      </x:c>
      <x:c r="E6531" s="0" t="s">
        <x:v>95</x:v>
      </x:c>
      <x:c r="F6531" s="0" t="s">
        <x:v>170</x:v>
      </x:c>
      <x:c r="G6531" s="0" t="s">
        <x:v>119</x:v>
      </x:c>
      <x:c r="H6531" s="0" t="s">
        <x:v>120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175</x:v>
      </x:c>
      <x:c r="E6532" s="0" t="s">
        <x:v>95</x:v>
      </x:c>
      <x:c r="F6532" s="0" t="s">
        <x:v>170</x:v>
      </x:c>
      <x:c r="G6532" s="0" t="s">
        <x:v>119</x:v>
      </x:c>
      <x:c r="H6532" s="0" t="s">
        <x:v>120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175</x:v>
      </x:c>
      <x:c r="E6533" s="0" t="s">
        <x:v>95</x:v>
      </x:c>
      <x:c r="F6533" s="0" t="s">
        <x:v>170</x:v>
      </x:c>
      <x:c r="G6533" s="0" t="s">
        <x:v>119</x:v>
      </x:c>
      <x:c r="H6533" s="0" t="s">
        <x:v>120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175</x:v>
      </x:c>
      <x:c r="E6534" s="0" t="s">
        <x:v>95</x:v>
      </x:c>
      <x:c r="F6534" s="0" t="s">
        <x:v>170</x:v>
      </x:c>
      <x:c r="G6534" s="0" t="s">
        <x:v>119</x:v>
      </x:c>
      <x:c r="H6534" s="0" t="s">
        <x:v>120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175</x:v>
      </x:c>
      <x:c r="E6535" s="0" t="s">
        <x:v>95</x:v>
      </x:c>
      <x:c r="F6535" s="0" t="s">
        <x:v>170</x:v>
      </x:c>
      <x:c r="G6535" s="0" t="s">
        <x:v>119</x:v>
      </x:c>
      <x:c r="H6535" s="0" t="s">
        <x:v>120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175</x:v>
      </x:c>
      <x:c r="E6536" s="0" t="s">
        <x:v>95</x:v>
      </x:c>
      <x:c r="F6536" s="0" t="s">
        <x:v>170</x:v>
      </x:c>
      <x:c r="G6536" s="0" t="s">
        <x:v>121</x:v>
      </x:c>
      <x:c r="H6536" s="0" t="s">
        <x:v>122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175</x:v>
      </x:c>
      <x:c r="E6537" s="0" t="s">
        <x:v>95</x:v>
      </x:c>
      <x:c r="F6537" s="0" t="s">
        <x:v>170</x:v>
      </x:c>
      <x:c r="G6537" s="0" t="s">
        <x:v>121</x:v>
      </x:c>
      <x:c r="H6537" s="0" t="s">
        <x:v>122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175</x:v>
      </x:c>
      <x:c r="E6538" s="0" t="s">
        <x:v>95</x:v>
      </x:c>
      <x:c r="F6538" s="0" t="s">
        <x:v>170</x:v>
      </x:c>
      <x:c r="G6538" s="0" t="s">
        <x:v>121</x:v>
      </x:c>
      <x:c r="H6538" s="0" t="s">
        <x:v>122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175</x:v>
      </x:c>
      <x:c r="E6539" s="0" t="s">
        <x:v>95</x:v>
      </x:c>
      <x:c r="F6539" s="0" t="s">
        <x:v>170</x:v>
      </x:c>
      <x:c r="G6539" s="0" t="s">
        <x:v>121</x:v>
      </x:c>
      <x:c r="H6539" s="0" t="s">
        <x:v>122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175</x:v>
      </x:c>
      <x:c r="E6540" s="0" t="s">
        <x:v>95</x:v>
      </x:c>
      <x:c r="F6540" s="0" t="s">
        <x:v>170</x:v>
      </x:c>
      <x:c r="G6540" s="0" t="s">
        <x:v>121</x:v>
      </x:c>
      <x:c r="H6540" s="0" t="s">
        <x:v>122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175</x:v>
      </x:c>
      <x:c r="E6541" s="0" t="s">
        <x:v>95</x:v>
      </x:c>
      <x:c r="F6541" s="0" t="s">
        <x:v>170</x:v>
      </x:c>
      <x:c r="G6541" s="0" t="s">
        <x:v>121</x:v>
      </x:c>
      <x:c r="H6541" s="0" t="s">
        <x:v>122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175</x:v>
      </x:c>
      <x:c r="E6542" s="0" t="s">
        <x:v>95</x:v>
      </x:c>
      <x:c r="F6542" s="0" t="s">
        <x:v>170</x:v>
      </x:c>
      <x:c r="G6542" s="0" t="s">
        <x:v>121</x:v>
      </x:c>
      <x:c r="H6542" s="0" t="s">
        <x:v>122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175</x:v>
      </x:c>
      <x:c r="E6543" s="0" t="s">
        <x:v>95</x:v>
      </x:c>
      <x:c r="F6543" s="0" t="s">
        <x:v>170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175</x:v>
      </x:c>
      <x:c r="E6544" s="0" t="s">
        <x:v>95</x:v>
      </x:c>
      <x:c r="F6544" s="0" t="s">
        <x:v>170</x:v>
      </x:c>
      <x:c r="G6544" s="0" t="s">
        <x:v>121</x:v>
      </x:c>
      <x:c r="H6544" s="0" t="s">
        <x:v>122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175</x:v>
      </x:c>
      <x:c r="E6545" s="0" t="s">
        <x:v>95</x:v>
      </x:c>
      <x:c r="F6545" s="0" t="s">
        <x:v>170</x:v>
      </x:c>
      <x:c r="G6545" s="0" t="s">
        <x:v>121</x:v>
      </x:c>
      <x:c r="H6545" s="0" t="s">
        <x:v>122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175</x:v>
      </x:c>
      <x:c r="E6546" s="0" t="s">
        <x:v>95</x:v>
      </x:c>
      <x:c r="F6546" s="0" t="s">
        <x:v>170</x:v>
      </x:c>
      <x:c r="G6546" s="0" t="s">
        <x:v>121</x:v>
      </x:c>
      <x:c r="H6546" s="0" t="s">
        <x:v>122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175</x:v>
      </x:c>
      <x:c r="E6547" s="0" t="s">
        <x:v>95</x:v>
      </x:c>
      <x:c r="F6547" s="0" t="s">
        <x:v>170</x:v>
      </x:c>
      <x:c r="G6547" s="0" t="s">
        <x:v>123</x:v>
      </x:c>
      <x:c r="H6547" s="0" t="s">
        <x:v>124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175</x:v>
      </x:c>
      <x:c r="E6548" s="0" t="s">
        <x:v>95</x:v>
      </x:c>
      <x:c r="F6548" s="0" t="s">
        <x:v>170</x:v>
      </x:c>
      <x:c r="G6548" s="0" t="s">
        <x:v>123</x:v>
      </x:c>
      <x:c r="H6548" s="0" t="s">
        <x:v>124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175</x:v>
      </x:c>
      <x:c r="E6549" s="0" t="s">
        <x:v>95</x:v>
      </x:c>
      <x:c r="F6549" s="0" t="s">
        <x:v>170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175</x:v>
      </x:c>
      <x:c r="E6550" s="0" t="s">
        <x:v>95</x:v>
      </x:c>
      <x:c r="F6550" s="0" t="s">
        <x:v>170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175</x:v>
      </x:c>
      <x:c r="E6551" s="0" t="s">
        <x:v>95</x:v>
      </x:c>
      <x:c r="F6551" s="0" t="s">
        <x:v>170</x:v>
      </x:c>
      <x:c r="G6551" s="0" t="s">
        <x:v>123</x:v>
      </x:c>
      <x:c r="H6551" s="0" t="s">
        <x:v>124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175</x:v>
      </x:c>
      <x:c r="E6552" s="0" t="s">
        <x:v>95</x:v>
      </x:c>
      <x:c r="F6552" s="0" t="s">
        <x:v>170</x:v>
      </x:c>
      <x:c r="G6552" s="0" t="s">
        <x:v>123</x:v>
      </x:c>
      <x:c r="H6552" s="0" t="s">
        <x:v>124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175</x:v>
      </x:c>
      <x:c r="E6553" s="0" t="s">
        <x:v>95</x:v>
      </x:c>
      <x:c r="F6553" s="0" t="s">
        <x:v>170</x:v>
      </x:c>
      <x:c r="G6553" s="0" t="s">
        <x:v>123</x:v>
      </x:c>
      <x:c r="H6553" s="0" t="s">
        <x:v>124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175</x:v>
      </x:c>
      <x:c r="E6554" s="0" t="s">
        <x:v>95</x:v>
      </x:c>
      <x:c r="F6554" s="0" t="s">
        <x:v>170</x:v>
      </x:c>
      <x:c r="G6554" s="0" t="s">
        <x:v>123</x:v>
      </x:c>
      <x:c r="H6554" s="0" t="s">
        <x:v>124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175</x:v>
      </x:c>
      <x:c r="E6555" s="0" t="s">
        <x:v>95</x:v>
      </x:c>
      <x:c r="F6555" s="0" t="s">
        <x:v>170</x:v>
      </x:c>
      <x:c r="G6555" s="0" t="s">
        <x:v>123</x:v>
      </x:c>
      <x:c r="H6555" s="0" t="s">
        <x:v>124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175</x:v>
      </x:c>
      <x:c r="E6556" s="0" t="s">
        <x:v>95</x:v>
      </x:c>
      <x:c r="F6556" s="0" t="s">
        <x:v>170</x:v>
      </x:c>
      <x:c r="G6556" s="0" t="s">
        <x:v>123</x:v>
      </x:c>
      <x:c r="H6556" s="0" t="s">
        <x:v>124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175</x:v>
      </x:c>
      <x:c r="E6557" s="0" t="s">
        <x:v>95</x:v>
      </x:c>
      <x:c r="F6557" s="0" t="s">
        <x:v>170</x:v>
      </x:c>
      <x:c r="G6557" s="0" t="s">
        <x:v>123</x:v>
      </x:c>
      <x:c r="H6557" s="0" t="s">
        <x:v>124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175</x:v>
      </x:c>
      <x:c r="E6558" s="0" t="s">
        <x:v>95</x:v>
      </x:c>
      <x:c r="F6558" s="0" t="s">
        <x:v>170</x:v>
      </x:c>
      <x:c r="G6558" s="0" t="s">
        <x:v>125</x:v>
      </x:c>
      <x:c r="H6558" s="0" t="s">
        <x:v>126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175</x:v>
      </x:c>
      <x:c r="E6559" s="0" t="s">
        <x:v>95</x:v>
      </x:c>
      <x:c r="F6559" s="0" t="s">
        <x:v>170</x:v>
      </x:c>
      <x:c r="G6559" s="0" t="s">
        <x:v>125</x:v>
      </x:c>
      <x:c r="H6559" s="0" t="s">
        <x:v>126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175</x:v>
      </x:c>
      <x:c r="E6560" s="0" t="s">
        <x:v>95</x:v>
      </x:c>
      <x:c r="F6560" s="0" t="s">
        <x:v>170</x:v>
      </x:c>
      <x:c r="G6560" s="0" t="s">
        <x:v>125</x:v>
      </x:c>
      <x:c r="H6560" s="0" t="s">
        <x:v>126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175</x:v>
      </x:c>
      <x:c r="E6561" s="0" t="s">
        <x:v>95</x:v>
      </x:c>
      <x:c r="F6561" s="0" t="s">
        <x:v>170</x:v>
      </x:c>
      <x:c r="G6561" s="0" t="s">
        <x:v>125</x:v>
      </x:c>
      <x:c r="H6561" s="0" t="s">
        <x:v>126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175</x:v>
      </x:c>
      <x:c r="E6562" s="0" t="s">
        <x:v>95</x:v>
      </x:c>
      <x:c r="F6562" s="0" t="s">
        <x:v>170</x:v>
      </x:c>
      <x:c r="G6562" s="0" t="s">
        <x:v>125</x:v>
      </x:c>
      <x:c r="H6562" s="0" t="s">
        <x:v>126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175</x:v>
      </x:c>
      <x:c r="E6563" s="0" t="s">
        <x:v>95</x:v>
      </x:c>
      <x:c r="F6563" s="0" t="s">
        <x:v>170</x:v>
      </x:c>
      <x:c r="G6563" s="0" t="s">
        <x:v>125</x:v>
      </x:c>
      <x:c r="H6563" s="0" t="s">
        <x:v>126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175</x:v>
      </x:c>
      <x:c r="E6564" s="0" t="s">
        <x:v>95</x:v>
      </x:c>
      <x:c r="F6564" s="0" t="s">
        <x:v>170</x:v>
      </x:c>
      <x:c r="G6564" s="0" t="s">
        <x:v>125</x:v>
      </x:c>
      <x:c r="H6564" s="0" t="s">
        <x:v>126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175</x:v>
      </x:c>
      <x:c r="E6565" s="0" t="s">
        <x:v>95</x:v>
      </x:c>
      <x:c r="F6565" s="0" t="s">
        <x:v>170</x:v>
      </x:c>
      <x:c r="G6565" s="0" t="s">
        <x:v>125</x:v>
      </x:c>
      <x:c r="H6565" s="0" t="s">
        <x:v>126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175</x:v>
      </x:c>
      <x:c r="E6566" s="0" t="s">
        <x:v>95</x:v>
      </x:c>
      <x:c r="F6566" s="0" t="s">
        <x:v>170</x:v>
      </x:c>
      <x:c r="G6566" s="0" t="s">
        <x:v>125</x:v>
      </x:c>
      <x:c r="H6566" s="0" t="s">
        <x:v>126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175</x:v>
      </x:c>
      <x:c r="E6567" s="0" t="s">
        <x:v>95</x:v>
      </x:c>
      <x:c r="F6567" s="0" t="s">
        <x:v>170</x:v>
      </x:c>
      <x:c r="G6567" s="0" t="s">
        <x:v>125</x:v>
      </x:c>
      <x:c r="H6567" s="0" t="s">
        <x:v>126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175</x:v>
      </x:c>
      <x:c r="E6568" s="0" t="s">
        <x:v>95</x:v>
      </x:c>
      <x:c r="F6568" s="0" t="s">
        <x:v>170</x:v>
      </x:c>
      <x:c r="G6568" s="0" t="s">
        <x:v>125</x:v>
      </x:c>
      <x:c r="H6568" s="0" t="s">
        <x:v>126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175</x:v>
      </x:c>
      <x:c r="E6569" s="0" t="s">
        <x:v>95</x:v>
      </x:c>
      <x:c r="F6569" s="0" t="s">
        <x:v>170</x:v>
      </x:c>
      <x:c r="G6569" s="0" t="s">
        <x:v>127</x:v>
      </x:c>
      <x:c r="H6569" s="0" t="s">
        <x:v>128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175</x:v>
      </x:c>
      <x:c r="E6570" s="0" t="s">
        <x:v>95</x:v>
      </x:c>
      <x:c r="F6570" s="0" t="s">
        <x:v>170</x:v>
      </x:c>
      <x:c r="G6570" s="0" t="s">
        <x:v>127</x:v>
      </x:c>
      <x:c r="H6570" s="0" t="s">
        <x:v>128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175</x:v>
      </x:c>
      <x:c r="E6571" s="0" t="s">
        <x:v>95</x:v>
      </x:c>
      <x:c r="F6571" s="0" t="s">
        <x:v>170</x:v>
      </x:c>
      <x:c r="G6571" s="0" t="s">
        <x:v>127</x:v>
      </x:c>
      <x:c r="H6571" s="0" t="s">
        <x:v>128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175</x:v>
      </x:c>
      <x:c r="E6572" s="0" t="s">
        <x:v>95</x:v>
      </x:c>
      <x:c r="F6572" s="0" t="s">
        <x:v>170</x:v>
      </x:c>
      <x:c r="G6572" s="0" t="s">
        <x:v>127</x:v>
      </x:c>
      <x:c r="H6572" s="0" t="s">
        <x:v>128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175</x:v>
      </x:c>
      <x:c r="E6573" s="0" t="s">
        <x:v>95</x:v>
      </x:c>
      <x:c r="F6573" s="0" t="s">
        <x:v>170</x:v>
      </x:c>
      <x:c r="G6573" s="0" t="s">
        <x:v>127</x:v>
      </x:c>
      <x:c r="H6573" s="0" t="s">
        <x:v>128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175</x:v>
      </x:c>
      <x:c r="E6574" s="0" t="s">
        <x:v>95</x:v>
      </x:c>
      <x:c r="F6574" s="0" t="s">
        <x:v>170</x:v>
      </x:c>
      <x:c r="G6574" s="0" t="s">
        <x:v>127</x:v>
      </x:c>
      <x:c r="H6574" s="0" t="s">
        <x:v>128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175</x:v>
      </x:c>
      <x:c r="E6575" s="0" t="s">
        <x:v>95</x:v>
      </x:c>
      <x:c r="F6575" s="0" t="s">
        <x:v>170</x:v>
      </x:c>
      <x:c r="G6575" s="0" t="s">
        <x:v>127</x:v>
      </x:c>
      <x:c r="H6575" s="0" t="s">
        <x:v>128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175</x:v>
      </x:c>
      <x:c r="E6576" s="0" t="s">
        <x:v>95</x:v>
      </x:c>
      <x:c r="F6576" s="0" t="s">
        <x:v>170</x:v>
      </x:c>
      <x:c r="G6576" s="0" t="s">
        <x:v>127</x:v>
      </x:c>
      <x:c r="H6576" s="0" t="s">
        <x:v>128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175</x:v>
      </x:c>
      <x:c r="E6577" s="0" t="s">
        <x:v>95</x:v>
      </x:c>
      <x:c r="F6577" s="0" t="s">
        <x:v>170</x:v>
      </x:c>
      <x:c r="G6577" s="0" t="s">
        <x:v>127</x:v>
      </x:c>
      <x:c r="H6577" s="0" t="s">
        <x:v>128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175</x:v>
      </x:c>
      <x:c r="E6578" s="0" t="s">
        <x:v>95</x:v>
      </x:c>
      <x:c r="F6578" s="0" t="s">
        <x:v>170</x:v>
      </x:c>
      <x:c r="G6578" s="0" t="s">
        <x:v>127</x:v>
      </x:c>
      <x:c r="H6578" s="0" t="s">
        <x:v>128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175</x:v>
      </x:c>
      <x:c r="E6579" s="0" t="s">
        <x:v>95</x:v>
      </x:c>
      <x:c r="F6579" s="0" t="s">
        <x:v>170</x:v>
      </x:c>
      <x:c r="G6579" s="0" t="s">
        <x:v>127</x:v>
      </x:c>
      <x:c r="H6579" s="0" t="s">
        <x:v>128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175</x:v>
      </x:c>
      <x:c r="E6580" s="0" t="s">
        <x:v>95</x:v>
      </x:c>
      <x:c r="F6580" s="0" t="s">
        <x:v>170</x:v>
      </x:c>
      <x:c r="G6580" s="0" t="s">
        <x:v>129</x:v>
      </x:c>
      <x:c r="H6580" s="0" t="s">
        <x:v>130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175</x:v>
      </x:c>
      <x:c r="E6581" s="0" t="s">
        <x:v>95</x:v>
      </x:c>
      <x:c r="F6581" s="0" t="s">
        <x:v>170</x:v>
      </x:c>
      <x:c r="G6581" s="0" t="s">
        <x:v>129</x:v>
      </x:c>
      <x:c r="H6581" s="0" t="s">
        <x:v>130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175</x:v>
      </x:c>
      <x:c r="E6582" s="0" t="s">
        <x:v>95</x:v>
      </x:c>
      <x:c r="F6582" s="0" t="s">
        <x:v>170</x:v>
      </x:c>
      <x:c r="G6582" s="0" t="s">
        <x:v>129</x:v>
      </x:c>
      <x:c r="H6582" s="0" t="s">
        <x:v>130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175</x:v>
      </x:c>
      <x:c r="E6583" s="0" t="s">
        <x:v>95</x:v>
      </x:c>
      <x:c r="F6583" s="0" t="s">
        <x:v>170</x:v>
      </x:c>
      <x:c r="G6583" s="0" t="s">
        <x:v>129</x:v>
      </x:c>
      <x:c r="H6583" s="0" t="s">
        <x:v>130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175</x:v>
      </x:c>
      <x:c r="E6584" s="0" t="s">
        <x:v>95</x:v>
      </x:c>
      <x:c r="F6584" s="0" t="s">
        <x:v>170</x:v>
      </x:c>
      <x:c r="G6584" s="0" t="s">
        <x:v>129</x:v>
      </x:c>
      <x:c r="H6584" s="0" t="s">
        <x:v>130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175</x:v>
      </x:c>
      <x:c r="E6585" s="0" t="s">
        <x:v>95</x:v>
      </x:c>
      <x:c r="F6585" s="0" t="s">
        <x:v>170</x:v>
      </x:c>
      <x:c r="G6585" s="0" t="s">
        <x:v>129</x:v>
      </x:c>
      <x:c r="H6585" s="0" t="s">
        <x:v>130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175</x:v>
      </x:c>
      <x:c r="E6586" s="0" t="s">
        <x:v>95</x:v>
      </x:c>
      <x:c r="F6586" s="0" t="s">
        <x:v>170</x:v>
      </x:c>
      <x:c r="G6586" s="0" t="s">
        <x:v>129</x:v>
      </x:c>
      <x:c r="H6586" s="0" t="s">
        <x:v>130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175</x:v>
      </x:c>
      <x:c r="E6587" s="0" t="s">
        <x:v>95</x:v>
      </x:c>
      <x:c r="F6587" s="0" t="s">
        <x:v>170</x:v>
      </x:c>
      <x:c r="G6587" s="0" t="s">
        <x:v>129</x:v>
      </x:c>
      <x:c r="H6587" s="0" t="s">
        <x:v>130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175</x:v>
      </x:c>
      <x:c r="E6588" s="0" t="s">
        <x:v>95</x:v>
      </x:c>
      <x:c r="F6588" s="0" t="s">
        <x:v>170</x:v>
      </x:c>
      <x:c r="G6588" s="0" t="s">
        <x:v>129</x:v>
      </x:c>
      <x:c r="H6588" s="0" t="s">
        <x:v>130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175</x:v>
      </x:c>
      <x:c r="E6589" s="0" t="s">
        <x:v>95</x:v>
      </x:c>
      <x:c r="F6589" s="0" t="s">
        <x:v>170</x:v>
      </x:c>
      <x:c r="G6589" s="0" t="s">
        <x:v>129</x:v>
      </x:c>
      <x:c r="H6589" s="0" t="s">
        <x:v>130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175</x:v>
      </x:c>
      <x:c r="E6590" s="0" t="s">
        <x:v>95</x:v>
      </x:c>
      <x:c r="F6590" s="0" t="s">
        <x:v>170</x:v>
      </x:c>
      <x:c r="G6590" s="0" t="s">
        <x:v>129</x:v>
      </x:c>
      <x:c r="H6590" s="0" t="s">
        <x:v>130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175</x:v>
      </x:c>
      <x:c r="E6591" s="0" t="s">
        <x:v>95</x:v>
      </x:c>
      <x:c r="F6591" s="0" t="s">
        <x:v>170</x:v>
      </x:c>
      <x:c r="G6591" s="0" t="s">
        <x:v>131</x:v>
      </x:c>
      <x:c r="H6591" s="0" t="s">
        <x:v>132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175</x:v>
      </x:c>
      <x:c r="E6592" s="0" t="s">
        <x:v>95</x:v>
      </x:c>
      <x:c r="F6592" s="0" t="s">
        <x:v>170</x:v>
      </x:c>
      <x:c r="G6592" s="0" t="s">
        <x:v>131</x:v>
      </x:c>
      <x:c r="H6592" s="0" t="s">
        <x:v>132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175</x:v>
      </x:c>
      <x:c r="E6593" s="0" t="s">
        <x:v>95</x:v>
      </x:c>
      <x:c r="F6593" s="0" t="s">
        <x:v>170</x:v>
      </x:c>
      <x:c r="G6593" s="0" t="s">
        <x:v>131</x:v>
      </x:c>
      <x:c r="H6593" s="0" t="s">
        <x:v>132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175</x:v>
      </x:c>
      <x:c r="E6594" s="0" t="s">
        <x:v>95</x:v>
      </x:c>
      <x:c r="F6594" s="0" t="s">
        <x:v>170</x:v>
      </x:c>
      <x:c r="G6594" s="0" t="s">
        <x:v>131</x:v>
      </x:c>
      <x:c r="H6594" s="0" t="s">
        <x:v>132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175</x:v>
      </x:c>
      <x:c r="E6595" s="0" t="s">
        <x:v>95</x:v>
      </x:c>
      <x:c r="F6595" s="0" t="s">
        <x:v>170</x:v>
      </x:c>
      <x:c r="G6595" s="0" t="s">
        <x:v>131</x:v>
      </x:c>
      <x:c r="H6595" s="0" t="s">
        <x:v>132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175</x:v>
      </x:c>
      <x:c r="E6596" s="0" t="s">
        <x:v>95</x:v>
      </x:c>
      <x:c r="F6596" s="0" t="s">
        <x:v>170</x:v>
      </x:c>
      <x:c r="G6596" s="0" t="s">
        <x:v>131</x:v>
      </x:c>
      <x:c r="H6596" s="0" t="s">
        <x:v>132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175</x:v>
      </x:c>
      <x:c r="E6597" s="0" t="s">
        <x:v>95</x:v>
      </x:c>
      <x:c r="F6597" s="0" t="s">
        <x:v>170</x:v>
      </x:c>
      <x:c r="G6597" s="0" t="s">
        <x:v>131</x:v>
      </x:c>
      <x:c r="H6597" s="0" t="s">
        <x:v>132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175</x:v>
      </x:c>
      <x:c r="E6598" s="0" t="s">
        <x:v>95</x:v>
      </x:c>
      <x:c r="F6598" s="0" t="s">
        <x:v>170</x:v>
      </x:c>
      <x:c r="G6598" s="0" t="s">
        <x:v>131</x:v>
      </x:c>
      <x:c r="H6598" s="0" t="s">
        <x:v>132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175</x:v>
      </x:c>
      <x:c r="E6599" s="0" t="s">
        <x:v>95</x:v>
      </x:c>
      <x:c r="F6599" s="0" t="s">
        <x:v>170</x:v>
      </x:c>
      <x:c r="G6599" s="0" t="s">
        <x:v>131</x:v>
      </x:c>
      <x:c r="H6599" s="0" t="s">
        <x:v>132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175</x:v>
      </x:c>
      <x:c r="E6600" s="0" t="s">
        <x:v>95</x:v>
      </x:c>
      <x:c r="F6600" s="0" t="s">
        <x:v>170</x:v>
      </x:c>
      <x:c r="G6600" s="0" t="s">
        <x:v>131</x:v>
      </x:c>
      <x:c r="H6600" s="0" t="s">
        <x:v>132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175</x:v>
      </x:c>
      <x:c r="E6601" s="0" t="s">
        <x:v>95</x:v>
      </x:c>
      <x:c r="F6601" s="0" t="s">
        <x:v>170</x:v>
      </x:c>
      <x:c r="G6601" s="0" t="s">
        <x:v>131</x:v>
      </x:c>
      <x:c r="H6601" s="0" t="s">
        <x:v>132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175</x:v>
      </x:c>
      <x:c r="E6602" s="0" t="s">
        <x:v>95</x:v>
      </x:c>
      <x:c r="F6602" s="0" t="s">
        <x:v>170</x:v>
      </x:c>
      <x:c r="G6602" s="0" t="s">
        <x:v>133</x:v>
      </x:c>
      <x:c r="H6602" s="0" t="s">
        <x:v>134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175</x:v>
      </x:c>
      <x:c r="E6603" s="0" t="s">
        <x:v>95</x:v>
      </x:c>
      <x:c r="F6603" s="0" t="s">
        <x:v>170</x:v>
      </x:c>
      <x:c r="G6603" s="0" t="s">
        <x:v>133</x:v>
      </x:c>
      <x:c r="H6603" s="0" t="s">
        <x:v>134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175</x:v>
      </x:c>
      <x:c r="E6604" s="0" t="s">
        <x:v>95</x:v>
      </x:c>
      <x:c r="F6604" s="0" t="s">
        <x:v>170</x:v>
      </x:c>
      <x:c r="G6604" s="0" t="s">
        <x:v>133</x:v>
      </x:c>
      <x:c r="H6604" s="0" t="s">
        <x:v>134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175</x:v>
      </x:c>
      <x:c r="E6605" s="0" t="s">
        <x:v>95</x:v>
      </x:c>
      <x:c r="F6605" s="0" t="s">
        <x:v>170</x:v>
      </x:c>
      <x:c r="G6605" s="0" t="s">
        <x:v>133</x:v>
      </x:c>
      <x:c r="H6605" s="0" t="s">
        <x:v>134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175</x:v>
      </x:c>
      <x:c r="E6606" s="0" t="s">
        <x:v>95</x:v>
      </x:c>
      <x:c r="F6606" s="0" t="s">
        <x:v>170</x:v>
      </x:c>
      <x:c r="G6606" s="0" t="s">
        <x:v>133</x:v>
      </x:c>
      <x:c r="H6606" s="0" t="s">
        <x:v>134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175</x:v>
      </x:c>
      <x:c r="E6607" s="0" t="s">
        <x:v>95</x:v>
      </x:c>
      <x:c r="F6607" s="0" t="s">
        <x:v>170</x:v>
      </x:c>
      <x:c r="G6607" s="0" t="s">
        <x:v>133</x:v>
      </x:c>
      <x:c r="H6607" s="0" t="s">
        <x:v>134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175</x:v>
      </x:c>
      <x:c r="E6608" s="0" t="s">
        <x:v>95</x:v>
      </x:c>
      <x:c r="F6608" s="0" t="s">
        <x:v>170</x:v>
      </x:c>
      <x:c r="G6608" s="0" t="s">
        <x:v>133</x:v>
      </x:c>
      <x:c r="H6608" s="0" t="s">
        <x:v>134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175</x:v>
      </x:c>
      <x:c r="E6609" s="0" t="s">
        <x:v>95</x:v>
      </x:c>
      <x:c r="F6609" s="0" t="s">
        <x:v>170</x:v>
      </x:c>
      <x:c r="G6609" s="0" t="s">
        <x:v>133</x:v>
      </x:c>
      <x:c r="H6609" s="0" t="s">
        <x:v>134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175</x:v>
      </x:c>
      <x:c r="E6610" s="0" t="s">
        <x:v>95</x:v>
      </x:c>
      <x:c r="F6610" s="0" t="s">
        <x:v>170</x:v>
      </x:c>
      <x:c r="G6610" s="0" t="s">
        <x:v>133</x:v>
      </x:c>
      <x:c r="H6610" s="0" t="s">
        <x:v>134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175</x:v>
      </x:c>
      <x:c r="E6611" s="0" t="s">
        <x:v>95</x:v>
      </x:c>
      <x:c r="F6611" s="0" t="s">
        <x:v>170</x:v>
      </x:c>
      <x:c r="G6611" s="0" t="s">
        <x:v>133</x:v>
      </x:c>
      <x:c r="H6611" s="0" t="s">
        <x:v>134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175</x:v>
      </x:c>
      <x:c r="E6612" s="0" t="s">
        <x:v>95</x:v>
      </x:c>
      <x:c r="F6612" s="0" t="s">
        <x:v>170</x:v>
      </x:c>
      <x:c r="G6612" s="0" t="s">
        <x:v>133</x:v>
      </x:c>
      <x:c r="H6612" s="0" t="s">
        <x:v>134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175</x:v>
      </x:c>
      <x:c r="E6613" s="0" t="s">
        <x:v>95</x:v>
      </x:c>
      <x:c r="F6613" s="0" t="s">
        <x:v>170</x:v>
      </x:c>
      <x:c r="G6613" s="0" t="s">
        <x:v>135</x:v>
      </x:c>
      <x:c r="H6613" s="0" t="s">
        <x:v>136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175</x:v>
      </x:c>
      <x:c r="E6614" s="0" t="s">
        <x:v>95</x:v>
      </x:c>
      <x:c r="F6614" s="0" t="s">
        <x:v>170</x:v>
      </x:c>
      <x:c r="G6614" s="0" t="s">
        <x:v>135</x:v>
      </x:c>
      <x:c r="H6614" s="0" t="s">
        <x:v>136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175</x:v>
      </x:c>
      <x:c r="E6615" s="0" t="s">
        <x:v>95</x:v>
      </x:c>
      <x:c r="F6615" s="0" t="s">
        <x:v>170</x:v>
      </x:c>
      <x:c r="G6615" s="0" t="s">
        <x:v>135</x:v>
      </x:c>
      <x:c r="H6615" s="0" t="s">
        <x:v>136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175</x:v>
      </x:c>
      <x:c r="E6616" s="0" t="s">
        <x:v>95</x:v>
      </x:c>
      <x:c r="F6616" s="0" t="s">
        <x:v>170</x:v>
      </x:c>
      <x:c r="G6616" s="0" t="s">
        <x:v>135</x:v>
      </x:c>
      <x:c r="H6616" s="0" t="s">
        <x:v>136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175</x:v>
      </x:c>
      <x:c r="E6617" s="0" t="s">
        <x:v>95</x:v>
      </x:c>
      <x:c r="F6617" s="0" t="s">
        <x:v>170</x:v>
      </x:c>
      <x:c r="G6617" s="0" t="s">
        <x:v>135</x:v>
      </x:c>
      <x:c r="H6617" s="0" t="s">
        <x:v>136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175</x:v>
      </x:c>
      <x:c r="E6618" s="0" t="s">
        <x:v>95</x:v>
      </x:c>
      <x:c r="F6618" s="0" t="s">
        <x:v>170</x:v>
      </x:c>
      <x:c r="G6618" s="0" t="s">
        <x:v>135</x:v>
      </x:c>
      <x:c r="H6618" s="0" t="s">
        <x:v>136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175</x:v>
      </x:c>
      <x:c r="E6619" s="0" t="s">
        <x:v>95</x:v>
      </x:c>
      <x:c r="F6619" s="0" t="s">
        <x:v>170</x:v>
      </x:c>
      <x:c r="G6619" s="0" t="s">
        <x:v>135</x:v>
      </x:c>
      <x:c r="H6619" s="0" t="s">
        <x:v>136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175</x:v>
      </x:c>
      <x:c r="E6620" s="0" t="s">
        <x:v>95</x:v>
      </x:c>
      <x:c r="F6620" s="0" t="s">
        <x:v>170</x:v>
      </x:c>
      <x:c r="G6620" s="0" t="s">
        <x:v>135</x:v>
      </x:c>
      <x:c r="H6620" s="0" t="s">
        <x:v>136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175</x:v>
      </x:c>
      <x:c r="E6621" s="0" t="s">
        <x:v>95</x:v>
      </x:c>
      <x:c r="F6621" s="0" t="s">
        <x:v>170</x:v>
      </x:c>
      <x:c r="G6621" s="0" t="s">
        <x:v>135</x:v>
      </x:c>
      <x:c r="H6621" s="0" t="s">
        <x:v>136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175</x:v>
      </x:c>
      <x:c r="E6622" s="0" t="s">
        <x:v>95</x:v>
      </x:c>
      <x:c r="F6622" s="0" t="s">
        <x:v>170</x:v>
      </x:c>
      <x:c r="G6622" s="0" t="s">
        <x:v>135</x:v>
      </x:c>
      <x:c r="H6622" s="0" t="s">
        <x:v>136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175</x:v>
      </x:c>
      <x:c r="E6623" s="0" t="s">
        <x:v>95</x:v>
      </x:c>
      <x:c r="F6623" s="0" t="s">
        <x:v>170</x:v>
      </x:c>
      <x:c r="G6623" s="0" t="s">
        <x:v>135</x:v>
      </x:c>
      <x:c r="H6623" s="0" t="s">
        <x:v>136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175</x:v>
      </x:c>
      <x:c r="E6624" s="0" t="s">
        <x:v>95</x:v>
      </x:c>
      <x:c r="F6624" s="0" t="s">
        <x:v>170</x:v>
      </x:c>
      <x:c r="G6624" s="0" t="s">
        <x:v>137</x:v>
      </x:c>
      <x:c r="H6624" s="0" t="s">
        <x:v>138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175</x:v>
      </x:c>
      <x:c r="E6625" s="0" t="s">
        <x:v>95</x:v>
      </x:c>
      <x:c r="F6625" s="0" t="s">
        <x:v>170</x:v>
      </x:c>
      <x:c r="G6625" s="0" t="s">
        <x:v>137</x:v>
      </x:c>
      <x:c r="H6625" s="0" t="s">
        <x:v>138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175</x:v>
      </x:c>
      <x:c r="E6626" s="0" t="s">
        <x:v>95</x:v>
      </x:c>
      <x:c r="F6626" s="0" t="s">
        <x:v>170</x:v>
      </x:c>
      <x:c r="G6626" s="0" t="s">
        <x:v>137</x:v>
      </x:c>
      <x:c r="H6626" s="0" t="s">
        <x:v>138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175</x:v>
      </x:c>
      <x:c r="E6627" s="0" t="s">
        <x:v>95</x:v>
      </x:c>
      <x:c r="F6627" s="0" t="s">
        <x:v>170</x:v>
      </x:c>
      <x:c r="G6627" s="0" t="s">
        <x:v>137</x:v>
      </x:c>
      <x:c r="H6627" s="0" t="s">
        <x:v>138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175</x:v>
      </x:c>
      <x:c r="E6628" s="0" t="s">
        <x:v>95</x:v>
      </x:c>
      <x:c r="F6628" s="0" t="s">
        <x:v>170</x:v>
      </x:c>
      <x:c r="G6628" s="0" t="s">
        <x:v>137</x:v>
      </x:c>
      <x:c r="H6628" s="0" t="s">
        <x:v>138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175</x:v>
      </x:c>
      <x:c r="E6629" s="0" t="s">
        <x:v>95</x:v>
      </x:c>
      <x:c r="F6629" s="0" t="s">
        <x:v>170</x:v>
      </x:c>
      <x:c r="G6629" s="0" t="s">
        <x:v>137</x:v>
      </x:c>
      <x:c r="H6629" s="0" t="s">
        <x:v>138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175</x:v>
      </x:c>
      <x:c r="E6630" s="0" t="s">
        <x:v>95</x:v>
      </x:c>
      <x:c r="F6630" s="0" t="s">
        <x:v>170</x:v>
      </x:c>
      <x:c r="G6630" s="0" t="s">
        <x:v>137</x:v>
      </x:c>
      <x:c r="H6630" s="0" t="s">
        <x:v>138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175</x:v>
      </x:c>
      <x:c r="E6631" s="0" t="s">
        <x:v>95</x:v>
      </x:c>
      <x:c r="F6631" s="0" t="s">
        <x:v>170</x:v>
      </x:c>
      <x:c r="G6631" s="0" t="s">
        <x:v>137</x:v>
      </x:c>
      <x:c r="H6631" s="0" t="s">
        <x:v>138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175</x:v>
      </x:c>
      <x:c r="E6632" s="0" t="s">
        <x:v>95</x:v>
      </x:c>
      <x:c r="F6632" s="0" t="s">
        <x:v>170</x:v>
      </x:c>
      <x:c r="G6632" s="0" t="s">
        <x:v>137</x:v>
      </x:c>
      <x:c r="H6632" s="0" t="s">
        <x:v>138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175</x:v>
      </x:c>
      <x:c r="E6633" s="0" t="s">
        <x:v>95</x:v>
      </x:c>
      <x:c r="F6633" s="0" t="s">
        <x:v>170</x:v>
      </x:c>
      <x:c r="G6633" s="0" t="s">
        <x:v>137</x:v>
      </x:c>
      <x:c r="H6633" s="0" t="s">
        <x:v>138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175</x:v>
      </x:c>
      <x:c r="E6634" s="0" t="s">
        <x:v>95</x:v>
      </x:c>
      <x:c r="F6634" s="0" t="s">
        <x:v>170</x:v>
      </x:c>
      <x:c r="G6634" s="0" t="s">
        <x:v>137</x:v>
      </x:c>
      <x:c r="H6634" s="0" t="s">
        <x:v>138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175</x:v>
      </x:c>
      <x:c r="E6635" s="0" t="s">
        <x:v>95</x:v>
      </x:c>
      <x:c r="F6635" s="0" t="s">
        <x:v>170</x:v>
      </x:c>
      <x:c r="G6635" s="0" t="s">
        <x:v>139</x:v>
      </x:c>
      <x:c r="H6635" s="0" t="s">
        <x:v>140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175</x:v>
      </x:c>
      <x:c r="E6636" s="0" t="s">
        <x:v>95</x:v>
      </x:c>
      <x:c r="F6636" s="0" t="s">
        <x:v>170</x:v>
      </x:c>
      <x:c r="G6636" s="0" t="s">
        <x:v>139</x:v>
      </x:c>
      <x:c r="H6636" s="0" t="s">
        <x:v>140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175</x:v>
      </x:c>
      <x:c r="E6637" s="0" t="s">
        <x:v>95</x:v>
      </x:c>
      <x:c r="F6637" s="0" t="s">
        <x:v>170</x:v>
      </x:c>
      <x:c r="G6637" s="0" t="s">
        <x:v>139</x:v>
      </x:c>
      <x:c r="H6637" s="0" t="s">
        <x:v>140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175</x:v>
      </x:c>
      <x:c r="E6638" s="0" t="s">
        <x:v>95</x:v>
      </x:c>
      <x:c r="F6638" s="0" t="s">
        <x:v>170</x:v>
      </x:c>
      <x:c r="G6638" s="0" t="s">
        <x:v>139</x:v>
      </x:c>
      <x:c r="H6638" s="0" t="s">
        <x:v>140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175</x:v>
      </x:c>
      <x:c r="E6639" s="0" t="s">
        <x:v>95</x:v>
      </x:c>
      <x:c r="F6639" s="0" t="s">
        <x:v>170</x:v>
      </x:c>
      <x:c r="G6639" s="0" t="s">
        <x:v>139</x:v>
      </x:c>
      <x:c r="H6639" s="0" t="s">
        <x:v>140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175</x:v>
      </x:c>
      <x:c r="E6640" s="0" t="s">
        <x:v>95</x:v>
      </x:c>
      <x:c r="F6640" s="0" t="s">
        <x:v>170</x:v>
      </x:c>
      <x:c r="G6640" s="0" t="s">
        <x:v>139</x:v>
      </x:c>
      <x:c r="H6640" s="0" t="s">
        <x:v>140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175</x:v>
      </x:c>
      <x:c r="E6641" s="0" t="s">
        <x:v>95</x:v>
      </x:c>
      <x:c r="F6641" s="0" t="s">
        <x:v>170</x:v>
      </x:c>
      <x:c r="G6641" s="0" t="s">
        <x:v>139</x:v>
      </x:c>
      <x:c r="H6641" s="0" t="s">
        <x:v>140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175</x:v>
      </x:c>
      <x:c r="E6642" s="0" t="s">
        <x:v>95</x:v>
      </x:c>
      <x:c r="F6642" s="0" t="s">
        <x:v>170</x:v>
      </x:c>
      <x:c r="G6642" s="0" t="s">
        <x:v>139</x:v>
      </x:c>
      <x:c r="H6642" s="0" t="s">
        <x:v>140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175</x:v>
      </x:c>
      <x:c r="E6643" s="0" t="s">
        <x:v>95</x:v>
      </x:c>
      <x:c r="F6643" s="0" t="s">
        <x:v>170</x:v>
      </x:c>
      <x:c r="G6643" s="0" t="s">
        <x:v>139</x:v>
      </x:c>
      <x:c r="H6643" s="0" t="s">
        <x:v>140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175</x:v>
      </x:c>
      <x:c r="E6644" s="0" t="s">
        <x:v>95</x:v>
      </x:c>
      <x:c r="F6644" s="0" t="s">
        <x:v>170</x:v>
      </x:c>
      <x:c r="G6644" s="0" t="s">
        <x:v>139</x:v>
      </x:c>
      <x:c r="H6644" s="0" t="s">
        <x:v>140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175</x:v>
      </x:c>
      <x:c r="E6645" s="0" t="s">
        <x:v>95</x:v>
      </x:c>
      <x:c r="F6645" s="0" t="s">
        <x:v>170</x:v>
      </x:c>
      <x:c r="G6645" s="0" t="s">
        <x:v>139</x:v>
      </x:c>
      <x:c r="H6645" s="0" t="s">
        <x:v>140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175</x:v>
      </x:c>
      <x:c r="E6646" s="0" t="s">
        <x:v>95</x:v>
      </x:c>
      <x:c r="F6646" s="0" t="s">
        <x:v>170</x:v>
      </x:c>
      <x:c r="G6646" s="0" t="s">
        <x:v>141</x:v>
      </x:c>
      <x:c r="H6646" s="0" t="s">
        <x:v>142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175</x:v>
      </x:c>
      <x:c r="E6647" s="0" t="s">
        <x:v>95</x:v>
      </x:c>
      <x:c r="F6647" s="0" t="s">
        <x:v>170</x:v>
      </x:c>
      <x:c r="G6647" s="0" t="s">
        <x:v>141</x:v>
      </x:c>
      <x:c r="H6647" s="0" t="s">
        <x:v>142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175</x:v>
      </x:c>
      <x:c r="E6648" s="0" t="s">
        <x:v>95</x:v>
      </x:c>
      <x:c r="F6648" s="0" t="s">
        <x:v>170</x:v>
      </x:c>
      <x:c r="G6648" s="0" t="s">
        <x:v>141</x:v>
      </x:c>
      <x:c r="H6648" s="0" t="s">
        <x:v>142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175</x:v>
      </x:c>
      <x:c r="E6649" s="0" t="s">
        <x:v>95</x:v>
      </x:c>
      <x:c r="F6649" s="0" t="s">
        <x:v>170</x:v>
      </x:c>
      <x:c r="G6649" s="0" t="s">
        <x:v>141</x:v>
      </x:c>
      <x:c r="H6649" s="0" t="s">
        <x:v>142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175</x:v>
      </x:c>
      <x:c r="E6650" s="0" t="s">
        <x:v>95</x:v>
      </x:c>
      <x:c r="F6650" s="0" t="s">
        <x:v>170</x:v>
      </x:c>
      <x:c r="G6650" s="0" t="s">
        <x:v>141</x:v>
      </x:c>
      <x:c r="H6650" s="0" t="s">
        <x:v>142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175</x:v>
      </x:c>
      <x:c r="E6651" s="0" t="s">
        <x:v>95</x:v>
      </x:c>
      <x:c r="F6651" s="0" t="s">
        <x:v>170</x:v>
      </x:c>
      <x:c r="G6651" s="0" t="s">
        <x:v>141</x:v>
      </x:c>
      <x:c r="H6651" s="0" t="s">
        <x:v>142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175</x:v>
      </x:c>
      <x:c r="E6652" s="0" t="s">
        <x:v>95</x:v>
      </x:c>
      <x:c r="F6652" s="0" t="s">
        <x:v>170</x:v>
      </x:c>
      <x:c r="G6652" s="0" t="s">
        <x:v>141</x:v>
      </x:c>
      <x:c r="H6652" s="0" t="s">
        <x:v>142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175</x:v>
      </x:c>
      <x:c r="E6653" s="0" t="s">
        <x:v>95</x:v>
      </x:c>
      <x:c r="F6653" s="0" t="s">
        <x:v>170</x:v>
      </x:c>
      <x:c r="G6653" s="0" t="s">
        <x:v>141</x:v>
      </x:c>
      <x:c r="H6653" s="0" t="s">
        <x:v>142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175</x:v>
      </x:c>
      <x:c r="E6654" s="0" t="s">
        <x:v>95</x:v>
      </x:c>
      <x:c r="F6654" s="0" t="s">
        <x:v>170</x:v>
      </x:c>
      <x:c r="G6654" s="0" t="s">
        <x:v>141</x:v>
      </x:c>
      <x:c r="H6654" s="0" t="s">
        <x:v>142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175</x:v>
      </x:c>
      <x:c r="E6655" s="0" t="s">
        <x:v>95</x:v>
      </x:c>
      <x:c r="F6655" s="0" t="s">
        <x:v>170</x:v>
      </x:c>
      <x:c r="G6655" s="0" t="s">
        <x:v>141</x:v>
      </x:c>
      <x:c r="H6655" s="0" t="s">
        <x:v>142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175</x:v>
      </x:c>
      <x:c r="E6656" s="0" t="s">
        <x:v>95</x:v>
      </x:c>
      <x:c r="F6656" s="0" t="s">
        <x:v>170</x:v>
      </x:c>
      <x:c r="G6656" s="0" t="s">
        <x:v>141</x:v>
      </x:c>
      <x:c r="H6656" s="0" t="s">
        <x:v>142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175</x:v>
      </x:c>
      <x:c r="E6657" s="0" t="s">
        <x:v>95</x:v>
      </x:c>
      <x:c r="F6657" s="0" t="s">
        <x:v>170</x:v>
      </x:c>
      <x:c r="G6657" s="0" t="s">
        <x:v>143</x:v>
      </x:c>
      <x:c r="H6657" s="0" t="s">
        <x:v>144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175</x:v>
      </x:c>
      <x:c r="E6658" s="0" t="s">
        <x:v>95</x:v>
      </x:c>
      <x:c r="F6658" s="0" t="s">
        <x:v>170</x:v>
      </x:c>
      <x:c r="G6658" s="0" t="s">
        <x:v>143</x:v>
      </x:c>
      <x:c r="H6658" s="0" t="s">
        <x:v>144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175</x:v>
      </x:c>
      <x:c r="E6659" s="0" t="s">
        <x:v>95</x:v>
      </x:c>
      <x:c r="F6659" s="0" t="s">
        <x:v>170</x:v>
      </x:c>
      <x:c r="G6659" s="0" t="s">
        <x:v>143</x:v>
      </x:c>
      <x:c r="H6659" s="0" t="s">
        <x:v>144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175</x:v>
      </x:c>
      <x:c r="E6660" s="0" t="s">
        <x:v>95</x:v>
      </x:c>
      <x:c r="F6660" s="0" t="s">
        <x:v>170</x:v>
      </x:c>
      <x:c r="G6660" s="0" t="s">
        <x:v>143</x:v>
      </x:c>
      <x:c r="H6660" s="0" t="s">
        <x:v>144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175</x:v>
      </x:c>
      <x:c r="E6661" s="0" t="s">
        <x:v>95</x:v>
      </x:c>
      <x:c r="F6661" s="0" t="s">
        <x:v>170</x:v>
      </x:c>
      <x:c r="G6661" s="0" t="s">
        <x:v>143</x:v>
      </x:c>
      <x:c r="H6661" s="0" t="s">
        <x:v>144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175</x:v>
      </x:c>
      <x:c r="E6662" s="0" t="s">
        <x:v>95</x:v>
      </x:c>
      <x:c r="F6662" s="0" t="s">
        <x:v>170</x:v>
      </x:c>
      <x:c r="G6662" s="0" t="s">
        <x:v>143</x:v>
      </x:c>
      <x:c r="H6662" s="0" t="s">
        <x:v>144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175</x:v>
      </x:c>
      <x:c r="E6663" s="0" t="s">
        <x:v>95</x:v>
      </x:c>
      <x:c r="F6663" s="0" t="s">
        <x:v>170</x:v>
      </x:c>
      <x:c r="G6663" s="0" t="s">
        <x:v>143</x:v>
      </x:c>
      <x:c r="H6663" s="0" t="s">
        <x:v>144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175</x:v>
      </x:c>
      <x:c r="E6664" s="0" t="s">
        <x:v>95</x:v>
      </x:c>
      <x:c r="F6664" s="0" t="s">
        <x:v>170</x:v>
      </x:c>
      <x:c r="G6664" s="0" t="s">
        <x:v>143</x:v>
      </x:c>
      <x:c r="H6664" s="0" t="s">
        <x:v>144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175</x:v>
      </x:c>
      <x:c r="E6665" s="0" t="s">
        <x:v>95</x:v>
      </x:c>
      <x:c r="F6665" s="0" t="s">
        <x:v>170</x:v>
      </x:c>
      <x:c r="G6665" s="0" t="s">
        <x:v>143</x:v>
      </x:c>
      <x:c r="H6665" s="0" t="s">
        <x:v>144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175</x:v>
      </x:c>
      <x:c r="E6666" s="0" t="s">
        <x:v>95</x:v>
      </x:c>
      <x:c r="F6666" s="0" t="s">
        <x:v>170</x:v>
      </x:c>
      <x:c r="G6666" s="0" t="s">
        <x:v>143</x:v>
      </x:c>
      <x:c r="H6666" s="0" t="s">
        <x:v>144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175</x:v>
      </x:c>
      <x:c r="E6667" s="0" t="s">
        <x:v>95</x:v>
      </x:c>
      <x:c r="F6667" s="0" t="s">
        <x:v>170</x:v>
      </x:c>
      <x:c r="G6667" s="0" t="s">
        <x:v>143</x:v>
      </x:c>
      <x:c r="H6667" s="0" t="s">
        <x:v>144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175</x:v>
      </x:c>
      <x:c r="E6668" s="0" t="s">
        <x:v>95</x:v>
      </x:c>
      <x:c r="F6668" s="0" t="s">
        <x:v>170</x:v>
      </x:c>
      <x:c r="G6668" s="0" t="s">
        <x:v>145</x:v>
      </x:c>
      <x:c r="H6668" s="0" t="s">
        <x:v>146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175</x:v>
      </x:c>
      <x:c r="E6669" s="0" t="s">
        <x:v>95</x:v>
      </x:c>
      <x:c r="F6669" s="0" t="s">
        <x:v>170</x:v>
      </x:c>
      <x:c r="G6669" s="0" t="s">
        <x:v>145</x:v>
      </x:c>
      <x:c r="H6669" s="0" t="s">
        <x:v>146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175</x:v>
      </x:c>
      <x:c r="E6670" s="0" t="s">
        <x:v>95</x:v>
      </x:c>
      <x:c r="F6670" s="0" t="s">
        <x:v>170</x:v>
      </x:c>
      <x:c r="G6670" s="0" t="s">
        <x:v>145</x:v>
      </x:c>
      <x:c r="H6670" s="0" t="s">
        <x:v>146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175</x:v>
      </x:c>
      <x:c r="E6671" s="0" t="s">
        <x:v>95</x:v>
      </x:c>
      <x:c r="F6671" s="0" t="s">
        <x:v>170</x:v>
      </x:c>
      <x:c r="G6671" s="0" t="s">
        <x:v>145</x:v>
      </x:c>
      <x:c r="H6671" s="0" t="s">
        <x:v>146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175</x:v>
      </x:c>
      <x:c r="E6672" s="0" t="s">
        <x:v>95</x:v>
      </x:c>
      <x:c r="F6672" s="0" t="s">
        <x:v>170</x:v>
      </x:c>
      <x:c r="G6672" s="0" t="s">
        <x:v>145</x:v>
      </x:c>
      <x:c r="H6672" s="0" t="s">
        <x:v>146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175</x:v>
      </x:c>
      <x:c r="E6673" s="0" t="s">
        <x:v>95</x:v>
      </x:c>
      <x:c r="F6673" s="0" t="s">
        <x:v>170</x:v>
      </x:c>
      <x:c r="G6673" s="0" t="s">
        <x:v>145</x:v>
      </x:c>
      <x:c r="H6673" s="0" t="s">
        <x:v>146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175</x:v>
      </x:c>
      <x:c r="E6674" s="0" t="s">
        <x:v>95</x:v>
      </x:c>
      <x:c r="F6674" s="0" t="s">
        <x:v>170</x:v>
      </x:c>
      <x:c r="G6674" s="0" t="s">
        <x:v>145</x:v>
      </x:c>
      <x:c r="H6674" s="0" t="s">
        <x:v>146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175</x:v>
      </x:c>
      <x:c r="E6675" s="0" t="s">
        <x:v>95</x:v>
      </x:c>
      <x:c r="F6675" s="0" t="s">
        <x:v>170</x:v>
      </x:c>
      <x:c r="G6675" s="0" t="s">
        <x:v>145</x:v>
      </x:c>
      <x:c r="H6675" s="0" t="s">
        <x:v>146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175</x:v>
      </x:c>
      <x:c r="E6676" s="0" t="s">
        <x:v>95</x:v>
      </x:c>
      <x:c r="F6676" s="0" t="s">
        <x:v>170</x:v>
      </x:c>
      <x:c r="G6676" s="0" t="s">
        <x:v>145</x:v>
      </x:c>
      <x:c r="H6676" s="0" t="s">
        <x:v>146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175</x:v>
      </x:c>
      <x:c r="E6677" s="0" t="s">
        <x:v>95</x:v>
      </x:c>
      <x:c r="F6677" s="0" t="s">
        <x:v>170</x:v>
      </x:c>
      <x:c r="G6677" s="0" t="s">
        <x:v>145</x:v>
      </x:c>
      <x:c r="H6677" s="0" t="s">
        <x:v>146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175</x:v>
      </x:c>
      <x:c r="E6678" s="0" t="s">
        <x:v>95</x:v>
      </x:c>
      <x:c r="F6678" s="0" t="s">
        <x:v>170</x:v>
      </x:c>
      <x:c r="G6678" s="0" t="s">
        <x:v>145</x:v>
      </x:c>
      <x:c r="H6678" s="0" t="s">
        <x:v>146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175</x:v>
      </x:c>
      <x:c r="E6679" s="0" t="s">
        <x:v>95</x:v>
      </x:c>
      <x:c r="F6679" s="0" t="s">
        <x:v>170</x:v>
      </x:c>
      <x:c r="G6679" s="0" t="s">
        <x:v>147</x:v>
      </x:c>
      <x:c r="H6679" s="0" t="s">
        <x:v>148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175</x:v>
      </x:c>
      <x:c r="E6680" s="0" t="s">
        <x:v>95</x:v>
      </x:c>
      <x:c r="F6680" s="0" t="s">
        <x:v>170</x:v>
      </x:c>
      <x:c r="G6680" s="0" t="s">
        <x:v>147</x:v>
      </x:c>
      <x:c r="H6680" s="0" t="s">
        <x:v>148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175</x:v>
      </x:c>
      <x:c r="E6681" s="0" t="s">
        <x:v>95</x:v>
      </x:c>
      <x:c r="F6681" s="0" t="s">
        <x:v>170</x:v>
      </x:c>
      <x:c r="G6681" s="0" t="s">
        <x:v>147</x:v>
      </x:c>
      <x:c r="H6681" s="0" t="s">
        <x:v>148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175</x:v>
      </x:c>
      <x:c r="E6682" s="0" t="s">
        <x:v>95</x:v>
      </x:c>
      <x:c r="F6682" s="0" t="s">
        <x:v>170</x:v>
      </x:c>
      <x:c r="G6682" s="0" t="s">
        <x:v>147</x:v>
      </x:c>
      <x:c r="H6682" s="0" t="s">
        <x:v>148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175</x:v>
      </x:c>
      <x:c r="E6683" s="0" t="s">
        <x:v>95</x:v>
      </x:c>
      <x:c r="F6683" s="0" t="s">
        <x:v>170</x:v>
      </x:c>
      <x:c r="G6683" s="0" t="s">
        <x:v>147</x:v>
      </x:c>
      <x:c r="H6683" s="0" t="s">
        <x:v>148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175</x:v>
      </x:c>
      <x:c r="E6684" s="0" t="s">
        <x:v>95</x:v>
      </x:c>
      <x:c r="F6684" s="0" t="s">
        <x:v>170</x:v>
      </x:c>
      <x:c r="G6684" s="0" t="s">
        <x:v>147</x:v>
      </x:c>
      <x:c r="H6684" s="0" t="s">
        <x:v>148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175</x:v>
      </x:c>
      <x:c r="E6685" s="0" t="s">
        <x:v>95</x:v>
      </x:c>
      <x:c r="F6685" s="0" t="s">
        <x:v>170</x:v>
      </x:c>
      <x:c r="G6685" s="0" t="s">
        <x:v>147</x:v>
      </x:c>
      <x:c r="H6685" s="0" t="s">
        <x:v>148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175</x:v>
      </x:c>
      <x:c r="E6686" s="0" t="s">
        <x:v>95</x:v>
      </x:c>
      <x:c r="F6686" s="0" t="s">
        <x:v>170</x:v>
      </x:c>
      <x:c r="G6686" s="0" t="s">
        <x:v>147</x:v>
      </x:c>
      <x:c r="H6686" s="0" t="s">
        <x:v>148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175</x:v>
      </x:c>
      <x:c r="E6687" s="0" t="s">
        <x:v>95</x:v>
      </x:c>
      <x:c r="F6687" s="0" t="s">
        <x:v>170</x:v>
      </x:c>
      <x:c r="G6687" s="0" t="s">
        <x:v>147</x:v>
      </x:c>
      <x:c r="H6687" s="0" t="s">
        <x:v>148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175</x:v>
      </x:c>
      <x:c r="E6688" s="0" t="s">
        <x:v>95</x:v>
      </x:c>
      <x:c r="F6688" s="0" t="s">
        <x:v>170</x:v>
      </x:c>
      <x:c r="G6688" s="0" t="s">
        <x:v>147</x:v>
      </x:c>
      <x:c r="H6688" s="0" t="s">
        <x:v>148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175</x:v>
      </x:c>
      <x:c r="E6689" s="0" t="s">
        <x:v>95</x:v>
      </x:c>
      <x:c r="F6689" s="0" t="s">
        <x:v>170</x:v>
      </x:c>
      <x:c r="G6689" s="0" t="s">
        <x:v>147</x:v>
      </x:c>
      <x:c r="H6689" s="0" t="s">
        <x:v>148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175</x:v>
      </x:c>
      <x:c r="E6690" s="0" t="s">
        <x:v>95</x:v>
      </x:c>
      <x:c r="F6690" s="0" t="s">
        <x:v>170</x:v>
      </x:c>
      <x:c r="G6690" s="0" t="s">
        <x:v>149</x:v>
      </x:c>
      <x:c r="H6690" s="0" t="s">
        <x:v>150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175</x:v>
      </x:c>
      <x:c r="E6691" s="0" t="s">
        <x:v>95</x:v>
      </x:c>
      <x:c r="F6691" s="0" t="s">
        <x:v>170</x:v>
      </x:c>
      <x:c r="G6691" s="0" t="s">
        <x:v>149</x:v>
      </x:c>
      <x:c r="H6691" s="0" t="s">
        <x:v>150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175</x:v>
      </x:c>
      <x:c r="E6692" s="0" t="s">
        <x:v>95</x:v>
      </x:c>
      <x:c r="F6692" s="0" t="s">
        <x:v>170</x:v>
      </x:c>
      <x:c r="G6692" s="0" t="s">
        <x:v>149</x:v>
      </x:c>
      <x:c r="H6692" s="0" t="s">
        <x:v>150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175</x:v>
      </x:c>
      <x:c r="E6693" s="0" t="s">
        <x:v>95</x:v>
      </x:c>
      <x:c r="F6693" s="0" t="s">
        <x:v>170</x:v>
      </x:c>
      <x:c r="G6693" s="0" t="s">
        <x:v>149</x:v>
      </x:c>
      <x:c r="H6693" s="0" t="s">
        <x:v>150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175</x:v>
      </x:c>
      <x:c r="E6694" s="0" t="s">
        <x:v>95</x:v>
      </x:c>
      <x:c r="F6694" s="0" t="s">
        <x:v>170</x:v>
      </x:c>
      <x:c r="G6694" s="0" t="s">
        <x:v>149</x:v>
      </x:c>
      <x:c r="H6694" s="0" t="s">
        <x:v>150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175</x:v>
      </x:c>
      <x:c r="E6695" s="0" t="s">
        <x:v>95</x:v>
      </x:c>
      <x:c r="F6695" s="0" t="s">
        <x:v>170</x:v>
      </x:c>
      <x:c r="G6695" s="0" t="s">
        <x:v>149</x:v>
      </x:c>
      <x:c r="H6695" s="0" t="s">
        <x:v>150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175</x:v>
      </x:c>
      <x:c r="E6696" s="0" t="s">
        <x:v>95</x:v>
      </x:c>
      <x:c r="F6696" s="0" t="s">
        <x:v>170</x:v>
      </x:c>
      <x:c r="G6696" s="0" t="s">
        <x:v>149</x:v>
      </x:c>
      <x:c r="H6696" s="0" t="s">
        <x:v>150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175</x:v>
      </x:c>
      <x:c r="E6697" s="0" t="s">
        <x:v>95</x:v>
      </x:c>
      <x:c r="F6697" s="0" t="s">
        <x:v>170</x:v>
      </x:c>
      <x:c r="G6697" s="0" t="s">
        <x:v>149</x:v>
      </x:c>
      <x:c r="H6697" s="0" t="s">
        <x:v>150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175</x:v>
      </x:c>
      <x:c r="E6698" s="0" t="s">
        <x:v>95</x:v>
      </x:c>
      <x:c r="F6698" s="0" t="s">
        <x:v>170</x:v>
      </x:c>
      <x:c r="G6698" s="0" t="s">
        <x:v>149</x:v>
      </x:c>
      <x:c r="H6698" s="0" t="s">
        <x:v>150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175</x:v>
      </x:c>
      <x:c r="E6699" s="0" t="s">
        <x:v>95</x:v>
      </x:c>
      <x:c r="F6699" s="0" t="s">
        <x:v>170</x:v>
      </x:c>
      <x:c r="G6699" s="0" t="s">
        <x:v>149</x:v>
      </x:c>
      <x:c r="H6699" s="0" t="s">
        <x:v>150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175</x:v>
      </x:c>
      <x:c r="E6700" s="0" t="s">
        <x:v>95</x:v>
      </x:c>
      <x:c r="F6700" s="0" t="s">
        <x:v>170</x:v>
      </x:c>
      <x:c r="G6700" s="0" t="s">
        <x:v>149</x:v>
      </x:c>
      <x:c r="H6700" s="0" t="s">
        <x:v>150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175</x:v>
      </x:c>
      <x:c r="E6701" s="0" t="s">
        <x:v>95</x:v>
      </x:c>
      <x:c r="F6701" s="0" t="s">
        <x:v>170</x:v>
      </x:c>
      <x:c r="G6701" s="0" t="s">
        <x:v>151</x:v>
      </x:c>
      <x:c r="H6701" s="0" t="s">
        <x:v>152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175</x:v>
      </x:c>
      <x:c r="E6702" s="0" t="s">
        <x:v>95</x:v>
      </x:c>
      <x:c r="F6702" s="0" t="s">
        <x:v>170</x:v>
      </x:c>
      <x:c r="G6702" s="0" t="s">
        <x:v>151</x:v>
      </x:c>
      <x:c r="H6702" s="0" t="s">
        <x:v>152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175</x:v>
      </x:c>
      <x:c r="E6703" s="0" t="s">
        <x:v>95</x:v>
      </x:c>
      <x:c r="F6703" s="0" t="s">
        <x:v>170</x:v>
      </x:c>
      <x:c r="G6703" s="0" t="s">
        <x:v>151</x:v>
      </x:c>
      <x:c r="H6703" s="0" t="s">
        <x:v>152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175</x:v>
      </x:c>
      <x:c r="E6704" s="0" t="s">
        <x:v>95</x:v>
      </x:c>
      <x:c r="F6704" s="0" t="s">
        <x:v>170</x:v>
      </x:c>
      <x:c r="G6704" s="0" t="s">
        <x:v>151</x:v>
      </x:c>
      <x:c r="H6704" s="0" t="s">
        <x:v>152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175</x:v>
      </x:c>
      <x:c r="E6705" s="0" t="s">
        <x:v>95</x:v>
      </x:c>
      <x:c r="F6705" s="0" t="s">
        <x:v>170</x:v>
      </x:c>
      <x:c r="G6705" s="0" t="s">
        <x:v>151</x:v>
      </x:c>
      <x:c r="H6705" s="0" t="s">
        <x:v>152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175</x:v>
      </x:c>
      <x:c r="E6706" s="0" t="s">
        <x:v>95</x:v>
      </x:c>
      <x:c r="F6706" s="0" t="s">
        <x:v>170</x:v>
      </x:c>
      <x:c r="G6706" s="0" t="s">
        <x:v>151</x:v>
      </x:c>
      <x:c r="H6706" s="0" t="s">
        <x:v>152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175</x:v>
      </x:c>
      <x:c r="E6707" s="0" t="s">
        <x:v>95</x:v>
      </x:c>
      <x:c r="F6707" s="0" t="s">
        <x:v>170</x:v>
      </x:c>
      <x:c r="G6707" s="0" t="s">
        <x:v>151</x:v>
      </x:c>
      <x:c r="H6707" s="0" t="s">
        <x:v>152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175</x:v>
      </x:c>
      <x:c r="E6708" s="0" t="s">
        <x:v>95</x:v>
      </x:c>
      <x:c r="F6708" s="0" t="s">
        <x:v>170</x:v>
      </x:c>
      <x:c r="G6708" s="0" t="s">
        <x:v>151</x:v>
      </x:c>
      <x:c r="H6708" s="0" t="s">
        <x:v>152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175</x:v>
      </x:c>
      <x:c r="E6709" s="0" t="s">
        <x:v>95</x:v>
      </x:c>
      <x:c r="F6709" s="0" t="s">
        <x:v>170</x:v>
      </x:c>
      <x:c r="G6709" s="0" t="s">
        <x:v>151</x:v>
      </x:c>
      <x:c r="H6709" s="0" t="s">
        <x:v>152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175</x:v>
      </x:c>
      <x:c r="E6710" s="0" t="s">
        <x:v>95</x:v>
      </x:c>
      <x:c r="F6710" s="0" t="s">
        <x:v>170</x:v>
      </x:c>
      <x:c r="G6710" s="0" t="s">
        <x:v>151</x:v>
      </x:c>
      <x:c r="H6710" s="0" t="s">
        <x:v>152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175</x:v>
      </x:c>
      <x:c r="E6711" s="0" t="s">
        <x:v>95</x:v>
      </x:c>
      <x:c r="F6711" s="0" t="s">
        <x:v>170</x:v>
      </x:c>
      <x:c r="G6711" s="0" t="s">
        <x:v>151</x:v>
      </x:c>
      <x:c r="H6711" s="0" t="s">
        <x:v>152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175</x:v>
      </x:c>
      <x:c r="E6712" s="0" t="s">
        <x:v>95</x:v>
      </x:c>
      <x:c r="F6712" s="0" t="s">
        <x:v>170</x:v>
      </x:c>
      <x:c r="G6712" s="0" t="s">
        <x:v>153</x:v>
      </x:c>
      <x:c r="H6712" s="0" t="s">
        <x:v>154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175</x:v>
      </x:c>
      <x:c r="E6713" s="0" t="s">
        <x:v>95</x:v>
      </x:c>
      <x:c r="F6713" s="0" t="s">
        <x:v>170</x:v>
      </x:c>
      <x:c r="G6713" s="0" t="s">
        <x:v>153</x:v>
      </x:c>
      <x:c r="H6713" s="0" t="s">
        <x:v>154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175</x:v>
      </x:c>
      <x:c r="E6714" s="0" t="s">
        <x:v>95</x:v>
      </x:c>
      <x:c r="F6714" s="0" t="s">
        <x:v>170</x:v>
      </x:c>
      <x:c r="G6714" s="0" t="s">
        <x:v>153</x:v>
      </x:c>
      <x:c r="H6714" s="0" t="s">
        <x:v>154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175</x:v>
      </x:c>
      <x:c r="E6715" s="0" t="s">
        <x:v>95</x:v>
      </x:c>
      <x:c r="F6715" s="0" t="s">
        <x:v>170</x:v>
      </x:c>
      <x:c r="G6715" s="0" t="s">
        <x:v>153</x:v>
      </x:c>
      <x:c r="H6715" s="0" t="s">
        <x:v>154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175</x:v>
      </x:c>
      <x:c r="E6716" s="0" t="s">
        <x:v>95</x:v>
      </x:c>
      <x:c r="F6716" s="0" t="s">
        <x:v>170</x:v>
      </x:c>
      <x:c r="G6716" s="0" t="s">
        <x:v>153</x:v>
      </x:c>
      <x:c r="H6716" s="0" t="s">
        <x:v>154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175</x:v>
      </x:c>
      <x:c r="E6717" s="0" t="s">
        <x:v>95</x:v>
      </x:c>
      <x:c r="F6717" s="0" t="s">
        <x:v>170</x:v>
      </x:c>
      <x:c r="G6717" s="0" t="s">
        <x:v>153</x:v>
      </x:c>
      <x:c r="H6717" s="0" t="s">
        <x:v>154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175</x:v>
      </x:c>
      <x:c r="E6718" s="0" t="s">
        <x:v>95</x:v>
      </x:c>
      <x:c r="F6718" s="0" t="s">
        <x:v>170</x:v>
      </x:c>
      <x:c r="G6718" s="0" t="s">
        <x:v>153</x:v>
      </x:c>
      <x:c r="H6718" s="0" t="s">
        <x:v>154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175</x:v>
      </x:c>
      <x:c r="E6719" s="0" t="s">
        <x:v>95</x:v>
      </x:c>
      <x:c r="F6719" s="0" t="s">
        <x:v>170</x:v>
      </x:c>
      <x:c r="G6719" s="0" t="s">
        <x:v>153</x:v>
      </x:c>
      <x:c r="H6719" s="0" t="s">
        <x:v>154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175</x:v>
      </x:c>
      <x:c r="E6720" s="0" t="s">
        <x:v>95</x:v>
      </x:c>
      <x:c r="F6720" s="0" t="s">
        <x:v>170</x:v>
      </x:c>
      <x:c r="G6720" s="0" t="s">
        <x:v>153</x:v>
      </x:c>
      <x:c r="H6720" s="0" t="s">
        <x:v>154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175</x:v>
      </x:c>
      <x:c r="E6721" s="0" t="s">
        <x:v>95</x:v>
      </x:c>
      <x:c r="F6721" s="0" t="s">
        <x:v>170</x:v>
      </x:c>
      <x:c r="G6721" s="0" t="s">
        <x:v>153</x:v>
      </x:c>
      <x:c r="H6721" s="0" t="s">
        <x:v>154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175</x:v>
      </x:c>
      <x:c r="E6722" s="0" t="s">
        <x:v>95</x:v>
      </x:c>
      <x:c r="F6722" s="0" t="s">
        <x:v>170</x:v>
      </x:c>
      <x:c r="G6722" s="0" t="s">
        <x:v>153</x:v>
      </x:c>
      <x:c r="H6722" s="0" t="s">
        <x:v>154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175</x:v>
      </x:c>
      <x:c r="E6723" s="0" t="s">
        <x:v>95</x:v>
      </x:c>
      <x:c r="F6723" s="0" t="s">
        <x:v>170</x:v>
      </x:c>
      <x:c r="G6723" s="0" t="s">
        <x:v>155</x:v>
      </x:c>
      <x:c r="H6723" s="0" t="s">
        <x:v>156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175</x:v>
      </x:c>
      <x:c r="E6724" s="0" t="s">
        <x:v>95</x:v>
      </x:c>
      <x:c r="F6724" s="0" t="s">
        <x:v>170</x:v>
      </x:c>
      <x:c r="G6724" s="0" t="s">
        <x:v>155</x:v>
      </x:c>
      <x:c r="H6724" s="0" t="s">
        <x:v>156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175</x:v>
      </x:c>
      <x:c r="E6725" s="0" t="s">
        <x:v>95</x:v>
      </x:c>
      <x:c r="F6725" s="0" t="s">
        <x:v>170</x:v>
      </x:c>
      <x:c r="G6725" s="0" t="s">
        <x:v>155</x:v>
      </x:c>
      <x:c r="H6725" s="0" t="s">
        <x:v>156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175</x:v>
      </x:c>
      <x:c r="E6726" s="0" t="s">
        <x:v>95</x:v>
      </x:c>
      <x:c r="F6726" s="0" t="s">
        <x:v>170</x:v>
      </x:c>
      <x:c r="G6726" s="0" t="s">
        <x:v>155</x:v>
      </x:c>
      <x:c r="H6726" s="0" t="s">
        <x:v>156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175</x:v>
      </x:c>
      <x:c r="E6727" s="0" t="s">
        <x:v>95</x:v>
      </x:c>
      <x:c r="F6727" s="0" t="s">
        <x:v>170</x:v>
      </x:c>
      <x:c r="G6727" s="0" t="s">
        <x:v>155</x:v>
      </x:c>
      <x:c r="H6727" s="0" t="s">
        <x:v>156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175</x:v>
      </x:c>
      <x:c r="E6728" s="0" t="s">
        <x:v>95</x:v>
      </x:c>
      <x:c r="F6728" s="0" t="s">
        <x:v>170</x:v>
      </x:c>
      <x:c r="G6728" s="0" t="s">
        <x:v>155</x:v>
      </x:c>
      <x:c r="H6728" s="0" t="s">
        <x:v>156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175</x:v>
      </x:c>
      <x:c r="E6729" s="0" t="s">
        <x:v>95</x:v>
      </x:c>
      <x:c r="F6729" s="0" t="s">
        <x:v>170</x:v>
      </x:c>
      <x:c r="G6729" s="0" t="s">
        <x:v>155</x:v>
      </x:c>
      <x:c r="H6729" s="0" t="s">
        <x:v>156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175</x:v>
      </x:c>
      <x:c r="E6730" s="0" t="s">
        <x:v>95</x:v>
      </x:c>
      <x:c r="F6730" s="0" t="s">
        <x:v>170</x:v>
      </x:c>
      <x:c r="G6730" s="0" t="s">
        <x:v>155</x:v>
      </x:c>
      <x:c r="H6730" s="0" t="s">
        <x:v>156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175</x:v>
      </x:c>
      <x:c r="E6731" s="0" t="s">
        <x:v>95</x:v>
      </x:c>
      <x:c r="F6731" s="0" t="s">
        <x:v>170</x:v>
      </x:c>
      <x:c r="G6731" s="0" t="s">
        <x:v>155</x:v>
      </x:c>
      <x:c r="H6731" s="0" t="s">
        <x:v>156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175</x:v>
      </x:c>
      <x:c r="E6732" s="0" t="s">
        <x:v>95</x:v>
      </x:c>
      <x:c r="F6732" s="0" t="s">
        <x:v>170</x:v>
      </x:c>
      <x:c r="G6732" s="0" t="s">
        <x:v>155</x:v>
      </x:c>
      <x:c r="H6732" s="0" t="s">
        <x:v>156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175</x:v>
      </x:c>
      <x:c r="E6733" s="0" t="s">
        <x:v>95</x:v>
      </x:c>
      <x:c r="F6733" s="0" t="s">
        <x:v>170</x:v>
      </x:c>
      <x:c r="G6733" s="0" t="s">
        <x:v>155</x:v>
      </x:c>
      <x:c r="H6733" s="0" t="s">
        <x:v>156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175</x:v>
      </x:c>
      <x:c r="E6734" s="0" t="s">
        <x:v>95</x:v>
      </x:c>
      <x:c r="F6734" s="0" t="s">
        <x:v>170</x:v>
      </x:c>
      <x:c r="G6734" s="0" t="s">
        <x:v>157</x:v>
      </x:c>
      <x:c r="H6734" s="0" t="s">
        <x:v>158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175</x:v>
      </x:c>
      <x:c r="E6735" s="0" t="s">
        <x:v>95</x:v>
      </x:c>
      <x:c r="F6735" s="0" t="s">
        <x:v>170</x:v>
      </x:c>
      <x:c r="G6735" s="0" t="s">
        <x:v>157</x:v>
      </x:c>
      <x:c r="H6735" s="0" t="s">
        <x:v>158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175</x:v>
      </x:c>
      <x:c r="E6736" s="0" t="s">
        <x:v>95</x:v>
      </x:c>
      <x:c r="F6736" s="0" t="s">
        <x:v>170</x:v>
      </x:c>
      <x:c r="G6736" s="0" t="s">
        <x:v>157</x:v>
      </x:c>
      <x:c r="H6736" s="0" t="s">
        <x:v>158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175</x:v>
      </x:c>
      <x:c r="E6737" s="0" t="s">
        <x:v>95</x:v>
      </x:c>
      <x:c r="F6737" s="0" t="s">
        <x:v>170</x:v>
      </x:c>
      <x:c r="G6737" s="0" t="s">
        <x:v>157</x:v>
      </x:c>
      <x:c r="H6737" s="0" t="s">
        <x:v>158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175</x:v>
      </x:c>
      <x:c r="E6738" s="0" t="s">
        <x:v>95</x:v>
      </x:c>
      <x:c r="F6738" s="0" t="s">
        <x:v>170</x:v>
      </x:c>
      <x:c r="G6738" s="0" t="s">
        <x:v>157</x:v>
      </x:c>
      <x:c r="H6738" s="0" t="s">
        <x:v>158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175</x:v>
      </x:c>
      <x:c r="E6739" s="0" t="s">
        <x:v>95</x:v>
      </x:c>
      <x:c r="F6739" s="0" t="s">
        <x:v>170</x:v>
      </x:c>
      <x:c r="G6739" s="0" t="s">
        <x:v>157</x:v>
      </x:c>
      <x:c r="H6739" s="0" t="s">
        <x:v>158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175</x:v>
      </x:c>
      <x:c r="E6740" s="0" t="s">
        <x:v>95</x:v>
      </x:c>
      <x:c r="F6740" s="0" t="s">
        <x:v>170</x:v>
      </x:c>
      <x:c r="G6740" s="0" t="s">
        <x:v>157</x:v>
      </x:c>
      <x:c r="H6740" s="0" t="s">
        <x:v>158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175</x:v>
      </x:c>
      <x:c r="E6741" s="0" t="s">
        <x:v>95</x:v>
      </x:c>
      <x:c r="F6741" s="0" t="s">
        <x:v>170</x:v>
      </x:c>
      <x:c r="G6741" s="0" t="s">
        <x:v>157</x:v>
      </x:c>
      <x:c r="H6741" s="0" t="s">
        <x:v>158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175</x:v>
      </x:c>
      <x:c r="E6742" s="0" t="s">
        <x:v>95</x:v>
      </x:c>
      <x:c r="F6742" s="0" t="s">
        <x:v>170</x:v>
      </x:c>
      <x:c r="G6742" s="0" t="s">
        <x:v>157</x:v>
      </x:c>
      <x:c r="H6742" s="0" t="s">
        <x:v>158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175</x:v>
      </x:c>
      <x:c r="E6743" s="0" t="s">
        <x:v>95</x:v>
      </x:c>
      <x:c r="F6743" s="0" t="s">
        <x:v>170</x:v>
      </x:c>
      <x:c r="G6743" s="0" t="s">
        <x:v>157</x:v>
      </x:c>
      <x:c r="H6743" s="0" t="s">
        <x:v>158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175</x:v>
      </x:c>
      <x:c r="E6744" s="0" t="s">
        <x:v>95</x:v>
      </x:c>
      <x:c r="F6744" s="0" t="s">
        <x:v>170</x:v>
      </x:c>
      <x:c r="G6744" s="0" t="s">
        <x:v>157</x:v>
      </x:c>
      <x:c r="H6744" s="0" t="s">
        <x:v>158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175</x:v>
      </x:c>
      <x:c r="E6745" s="0" t="s">
        <x:v>95</x:v>
      </x:c>
      <x:c r="F6745" s="0" t="s">
        <x:v>170</x:v>
      </x:c>
      <x:c r="G6745" s="0" t="s">
        <x:v>159</x:v>
      </x:c>
      <x:c r="H6745" s="0" t="s">
        <x:v>160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175</x:v>
      </x:c>
      <x:c r="E6746" s="0" t="s">
        <x:v>95</x:v>
      </x:c>
      <x:c r="F6746" s="0" t="s">
        <x:v>170</x:v>
      </x:c>
      <x:c r="G6746" s="0" t="s">
        <x:v>159</x:v>
      </x:c>
      <x:c r="H6746" s="0" t="s">
        <x:v>160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175</x:v>
      </x:c>
      <x:c r="E6747" s="0" t="s">
        <x:v>95</x:v>
      </x:c>
      <x:c r="F6747" s="0" t="s">
        <x:v>170</x:v>
      </x:c>
      <x:c r="G6747" s="0" t="s">
        <x:v>159</x:v>
      </x:c>
      <x:c r="H6747" s="0" t="s">
        <x:v>160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175</x:v>
      </x:c>
      <x:c r="E6748" s="0" t="s">
        <x:v>95</x:v>
      </x:c>
      <x:c r="F6748" s="0" t="s">
        <x:v>170</x:v>
      </x:c>
      <x:c r="G6748" s="0" t="s">
        <x:v>159</x:v>
      </x:c>
      <x:c r="H6748" s="0" t="s">
        <x:v>160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175</x:v>
      </x:c>
      <x:c r="E6749" s="0" t="s">
        <x:v>95</x:v>
      </x:c>
      <x:c r="F6749" s="0" t="s">
        <x:v>170</x:v>
      </x:c>
      <x:c r="G6749" s="0" t="s">
        <x:v>159</x:v>
      </x:c>
      <x:c r="H6749" s="0" t="s">
        <x:v>160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175</x:v>
      </x:c>
      <x:c r="E6750" s="0" t="s">
        <x:v>95</x:v>
      </x:c>
      <x:c r="F6750" s="0" t="s">
        <x:v>170</x:v>
      </x:c>
      <x:c r="G6750" s="0" t="s">
        <x:v>159</x:v>
      </x:c>
      <x:c r="H6750" s="0" t="s">
        <x:v>160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175</x:v>
      </x:c>
      <x:c r="E6751" s="0" t="s">
        <x:v>95</x:v>
      </x:c>
      <x:c r="F6751" s="0" t="s">
        <x:v>170</x:v>
      </x:c>
      <x:c r="G6751" s="0" t="s">
        <x:v>159</x:v>
      </x:c>
      <x:c r="H6751" s="0" t="s">
        <x:v>160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175</x:v>
      </x:c>
      <x:c r="E6752" s="0" t="s">
        <x:v>95</x:v>
      </x:c>
      <x:c r="F6752" s="0" t="s">
        <x:v>170</x:v>
      </x:c>
      <x:c r="G6752" s="0" t="s">
        <x:v>159</x:v>
      </x:c>
      <x:c r="H6752" s="0" t="s">
        <x:v>160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175</x:v>
      </x:c>
      <x:c r="E6753" s="0" t="s">
        <x:v>95</x:v>
      </x:c>
      <x:c r="F6753" s="0" t="s">
        <x:v>170</x:v>
      </x:c>
      <x:c r="G6753" s="0" t="s">
        <x:v>159</x:v>
      </x:c>
      <x:c r="H6753" s="0" t="s">
        <x:v>160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175</x:v>
      </x:c>
      <x:c r="E6754" s="0" t="s">
        <x:v>95</x:v>
      </x:c>
      <x:c r="F6754" s="0" t="s">
        <x:v>170</x:v>
      </x:c>
      <x:c r="G6754" s="0" t="s">
        <x:v>159</x:v>
      </x:c>
      <x:c r="H6754" s="0" t="s">
        <x:v>160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175</x:v>
      </x:c>
      <x:c r="E6755" s="0" t="s">
        <x:v>95</x:v>
      </x:c>
      <x:c r="F6755" s="0" t="s">
        <x:v>170</x:v>
      </x:c>
      <x:c r="G6755" s="0" t="s">
        <x:v>159</x:v>
      </x:c>
      <x:c r="H6755" s="0" t="s">
        <x:v>160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175</x:v>
      </x:c>
      <x:c r="E6756" s="0" t="s">
        <x:v>95</x:v>
      </x:c>
      <x:c r="F6756" s="0" t="s">
        <x:v>170</x:v>
      </x:c>
      <x:c r="G6756" s="0" t="s">
        <x:v>161</x:v>
      </x:c>
      <x:c r="H6756" s="0" t="s">
        <x:v>162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175</x:v>
      </x:c>
      <x:c r="E6757" s="0" t="s">
        <x:v>95</x:v>
      </x:c>
      <x:c r="F6757" s="0" t="s">
        <x:v>170</x:v>
      </x:c>
      <x:c r="G6757" s="0" t="s">
        <x:v>161</x:v>
      </x:c>
      <x:c r="H6757" s="0" t="s">
        <x:v>162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175</x:v>
      </x:c>
      <x:c r="E6758" s="0" t="s">
        <x:v>95</x:v>
      </x:c>
      <x:c r="F6758" s="0" t="s">
        <x:v>170</x:v>
      </x:c>
      <x:c r="G6758" s="0" t="s">
        <x:v>161</x:v>
      </x:c>
      <x:c r="H6758" s="0" t="s">
        <x:v>162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175</x:v>
      </x:c>
      <x:c r="E6759" s="0" t="s">
        <x:v>95</x:v>
      </x:c>
      <x:c r="F6759" s="0" t="s">
        <x:v>170</x:v>
      </x:c>
      <x:c r="G6759" s="0" t="s">
        <x:v>161</x:v>
      </x:c>
      <x:c r="H6759" s="0" t="s">
        <x:v>162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175</x:v>
      </x:c>
      <x:c r="E6760" s="0" t="s">
        <x:v>95</x:v>
      </x:c>
      <x:c r="F6760" s="0" t="s">
        <x:v>170</x:v>
      </x:c>
      <x:c r="G6760" s="0" t="s">
        <x:v>161</x:v>
      </x:c>
      <x:c r="H6760" s="0" t="s">
        <x:v>162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175</x:v>
      </x:c>
      <x:c r="E6761" s="0" t="s">
        <x:v>95</x:v>
      </x:c>
      <x:c r="F6761" s="0" t="s">
        <x:v>170</x:v>
      </x:c>
      <x:c r="G6761" s="0" t="s">
        <x:v>161</x:v>
      </x:c>
      <x:c r="H6761" s="0" t="s">
        <x:v>162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175</x:v>
      </x:c>
      <x:c r="E6762" s="0" t="s">
        <x:v>95</x:v>
      </x:c>
      <x:c r="F6762" s="0" t="s">
        <x:v>170</x:v>
      </x:c>
      <x:c r="G6762" s="0" t="s">
        <x:v>161</x:v>
      </x:c>
      <x:c r="H6762" s="0" t="s">
        <x:v>162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175</x:v>
      </x:c>
      <x:c r="E6763" s="0" t="s">
        <x:v>95</x:v>
      </x:c>
      <x:c r="F6763" s="0" t="s">
        <x:v>170</x:v>
      </x:c>
      <x:c r="G6763" s="0" t="s">
        <x:v>161</x:v>
      </x:c>
      <x:c r="H6763" s="0" t="s">
        <x:v>162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175</x:v>
      </x:c>
      <x:c r="E6764" s="0" t="s">
        <x:v>95</x:v>
      </x:c>
      <x:c r="F6764" s="0" t="s">
        <x:v>170</x:v>
      </x:c>
      <x:c r="G6764" s="0" t="s">
        <x:v>161</x:v>
      </x:c>
      <x:c r="H6764" s="0" t="s">
        <x:v>162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175</x:v>
      </x:c>
      <x:c r="E6765" s="0" t="s">
        <x:v>95</x:v>
      </x:c>
      <x:c r="F6765" s="0" t="s">
        <x:v>170</x:v>
      </x:c>
      <x:c r="G6765" s="0" t="s">
        <x:v>161</x:v>
      </x:c>
      <x:c r="H6765" s="0" t="s">
        <x:v>162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175</x:v>
      </x:c>
      <x:c r="E6766" s="0" t="s">
        <x:v>95</x:v>
      </x:c>
      <x:c r="F6766" s="0" t="s">
        <x:v>170</x:v>
      </x:c>
      <x:c r="G6766" s="0" t="s">
        <x:v>161</x:v>
      </x:c>
      <x:c r="H6766" s="0" t="s">
        <x:v>162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175</x:v>
      </x:c>
      <x:c r="E6767" s="0" t="s">
        <x:v>95</x:v>
      </x:c>
      <x:c r="F6767" s="0" t="s">
        <x:v>170</x:v>
      </x:c>
      <x:c r="G6767" s="0" t="s">
        <x:v>163</x:v>
      </x:c>
      <x:c r="H6767" s="0" t="s">
        <x:v>164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175</x:v>
      </x:c>
      <x:c r="E6768" s="0" t="s">
        <x:v>95</x:v>
      </x:c>
      <x:c r="F6768" s="0" t="s">
        <x:v>170</x:v>
      </x:c>
      <x:c r="G6768" s="0" t="s">
        <x:v>163</x:v>
      </x:c>
      <x:c r="H6768" s="0" t="s">
        <x:v>164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175</x:v>
      </x:c>
      <x:c r="E6769" s="0" t="s">
        <x:v>95</x:v>
      </x:c>
      <x:c r="F6769" s="0" t="s">
        <x:v>170</x:v>
      </x:c>
      <x:c r="G6769" s="0" t="s">
        <x:v>163</x:v>
      </x:c>
      <x:c r="H6769" s="0" t="s">
        <x:v>164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175</x:v>
      </x:c>
      <x:c r="E6770" s="0" t="s">
        <x:v>95</x:v>
      </x:c>
      <x:c r="F6770" s="0" t="s">
        <x:v>170</x:v>
      </x:c>
      <x:c r="G6770" s="0" t="s">
        <x:v>163</x:v>
      </x:c>
      <x:c r="H6770" s="0" t="s">
        <x:v>164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175</x:v>
      </x:c>
      <x:c r="E6771" s="0" t="s">
        <x:v>95</x:v>
      </x:c>
      <x:c r="F6771" s="0" t="s">
        <x:v>170</x:v>
      </x:c>
      <x:c r="G6771" s="0" t="s">
        <x:v>163</x:v>
      </x:c>
      <x:c r="H6771" s="0" t="s">
        <x:v>164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175</x:v>
      </x:c>
      <x:c r="E6772" s="0" t="s">
        <x:v>95</x:v>
      </x:c>
      <x:c r="F6772" s="0" t="s">
        <x:v>170</x:v>
      </x:c>
      <x:c r="G6772" s="0" t="s">
        <x:v>163</x:v>
      </x:c>
      <x:c r="H6772" s="0" t="s">
        <x:v>164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175</x:v>
      </x:c>
      <x:c r="E6773" s="0" t="s">
        <x:v>95</x:v>
      </x:c>
      <x:c r="F6773" s="0" t="s">
        <x:v>170</x:v>
      </x:c>
      <x:c r="G6773" s="0" t="s">
        <x:v>163</x:v>
      </x:c>
      <x:c r="H6773" s="0" t="s">
        <x:v>164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175</x:v>
      </x:c>
      <x:c r="E6774" s="0" t="s">
        <x:v>95</x:v>
      </x:c>
      <x:c r="F6774" s="0" t="s">
        <x:v>170</x:v>
      </x:c>
      <x:c r="G6774" s="0" t="s">
        <x:v>163</x:v>
      </x:c>
      <x:c r="H6774" s="0" t="s">
        <x:v>164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175</x:v>
      </x:c>
      <x:c r="E6775" s="0" t="s">
        <x:v>95</x:v>
      </x:c>
      <x:c r="F6775" s="0" t="s">
        <x:v>170</x:v>
      </x:c>
      <x:c r="G6775" s="0" t="s">
        <x:v>163</x:v>
      </x:c>
      <x:c r="H6775" s="0" t="s">
        <x:v>164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175</x:v>
      </x:c>
      <x:c r="E6776" s="0" t="s">
        <x:v>95</x:v>
      </x:c>
      <x:c r="F6776" s="0" t="s">
        <x:v>170</x:v>
      </x:c>
      <x:c r="G6776" s="0" t="s">
        <x:v>163</x:v>
      </x:c>
      <x:c r="H6776" s="0" t="s">
        <x:v>164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175</x:v>
      </x:c>
      <x:c r="E6777" s="0" t="s">
        <x:v>95</x:v>
      </x:c>
      <x:c r="F6777" s="0" t="s">
        <x:v>170</x:v>
      </x:c>
      <x:c r="G6777" s="0" t="s">
        <x:v>163</x:v>
      </x:c>
      <x:c r="H6777" s="0" t="s">
        <x:v>164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175</x:v>
      </x:c>
      <x:c r="E6778" s="0" t="s">
        <x:v>97</x:v>
      </x:c>
      <x:c r="F6778" s="0" t="s">
        <x:v>171</x:v>
      </x:c>
      <x:c r="G6778" s="0" t="s">
        <x:v>56</x:v>
      </x:c>
      <x:c r="H6778" s="0" t="s">
        <x:v>53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175</x:v>
      </x:c>
      <x:c r="E6779" s="0" t="s">
        <x:v>97</x:v>
      </x:c>
      <x:c r="F6779" s="0" t="s">
        <x:v>171</x:v>
      </x:c>
      <x:c r="G6779" s="0" t="s">
        <x:v>56</x:v>
      </x:c>
      <x:c r="H6779" s="0" t="s">
        <x:v>53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175</x:v>
      </x:c>
      <x:c r="E6780" s="0" t="s">
        <x:v>97</x:v>
      </x:c>
      <x:c r="F6780" s="0" t="s">
        <x:v>171</x:v>
      </x:c>
      <x:c r="G6780" s="0" t="s">
        <x:v>56</x:v>
      </x:c>
      <x:c r="H6780" s="0" t="s">
        <x:v>53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175</x:v>
      </x:c>
      <x:c r="E6781" s="0" t="s">
        <x:v>97</x:v>
      </x:c>
      <x:c r="F6781" s="0" t="s">
        <x:v>171</x:v>
      </x:c>
      <x:c r="G6781" s="0" t="s">
        <x:v>56</x:v>
      </x:c>
      <x:c r="H6781" s="0" t="s">
        <x:v>53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175</x:v>
      </x:c>
      <x:c r="E6782" s="0" t="s">
        <x:v>97</x:v>
      </x:c>
      <x:c r="F6782" s="0" t="s">
        <x:v>171</x:v>
      </x:c>
      <x:c r="G6782" s="0" t="s">
        <x:v>56</x:v>
      </x:c>
      <x:c r="H6782" s="0" t="s">
        <x:v>53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175</x:v>
      </x:c>
      <x:c r="E6783" s="0" t="s">
        <x:v>97</x:v>
      </x:c>
      <x:c r="F6783" s="0" t="s">
        <x:v>171</x:v>
      </x:c>
      <x:c r="G6783" s="0" t="s">
        <x:v>56</x:v>
      </x:c>
      <x:c r="H6783" s="0" t="s">
        <x:v>53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175</x:v>
      </x:c>
      <x:c r="E6784" s="0" t="s">
        <x:v>97</x:v>
      </x:c>
      <x:c r="F6784" s="0" t="s">
        <x:v>171</x:v>
      </x:c>
      <x:c r="G6784" s="0" t="s">
        <x:v>56</x:v>
      </x:c>
      <x:c r="H6784" s="0" t="s">
        <x:v>53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175</x:v>
      </x:c>
      <x:c r="E6785" s="0" t="s">
        <x:v>97</x:v>
      </x:c>
      <x:c r="F6785" s="0" t="s">
        <x:v>171</x:v>
      </x:c>
      <x:c r="G6785" s="0" t="s">
        <x:v>56</x:v>
      </x:c>
      <x:c r="H6785" s="0" t="s">
        <x:v>53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175</x:v>
      </x:c>
      <x:c r="E6786" s="0" t="s">
        <x:v>97</x:v>
      </x:c>
      <x:c r="F6786" s="0" t="s">
        <x:v>171</x:v>
      </x:c>
      <x:c r="G6786" s="0" t="s">
        <x:v>56</x:v>
      </x:c>
      <x:c r="H6786" s="0" t="s">
        <x:v>53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175</x:v>
      </x:c>
      <x:c r="E6787" s="0" t="s">
        <x:v>97</x:v>
      </x:c>
      <x:c r="F6787" s="0" t="s">
        <x:v>171</x:v>
      </x:c>
      <x:c r="G6787" s="0" t="s">
        <x:v>56</x:v>
      </x:c>
      <x:c r="H6787" s="0" t="s">
        <x:v>53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175</x:v>
      </x:c>
      <x:c r="E6788" s="0" t="s">
        <x:v>97</x:v>
      </x:c>
      <x:c r="F6788" s="0" t="s">
        <x:v>171</x:v>
      </x:c>
      <x:c r="G6788" s="0" t="s">
        <x:v>56</x:v>
      </x:c>
      <x:c r="H6788" s="0" t="s">
        <x:v>53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175</x:v>
      </x:c>
      <x:c r="E6789" s="0" t="s">
        <x:v>97</x:v>
      </x:c>
      <x:c r="F6789" s="0" t="s">
        <x:v>171</x:v>
      </x:c>
      <x:c r="G6789" s="0" t="s">
        <x:v>80</x:v>
      </x:c>
      <x:c r="H6789" s="0" t="s">
        <x:v>81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175</x:v>
      </x:c>
      <x:c r="E6790" s="0" t="s">
        <x:v>97</x:v>
      </x:c>
      <x:c r="F6790" s="0" t="s">
        <x:v>171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175</x:v>
      </x:c>
      <x:c r="E6791" s="0" t="s">
        <x:v>97</x:v>
      </x:c>
      <x:c r="F6791" s="0" t="s">
        <x:v>171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175</x:v>
      </x:c>
      <x:c r="E6792" s="0" t="s">
        <x:v>97</x:v>
      </x:c>
      <x:c r="F6792" s="0" t="s">
        <x:v>171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175</x:v>
      </x:c>
      <x:c r="E6793" s="0" t="s">
        <x:v>97</x:v>
      </x:c>
      <x:c r="F6793" s="0" t="s">
        <x:v>171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175</x:v>
      </x:c>
      <x:c r="E6794" s="0" t="s">
        <x:v>97</x:v>
      </x:c>
      <x:c r="F6794" s="0" t="s">
        <x:v>171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175</x:v>
      </x:c>
      <x:c r="E6795" s="0" t="s">
        <x:v>97</x:v>
      </x:c>
      <x:c r="F6795" s="0" t="s">
        <x:v>171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175</x:v>
      </x:c>
      <x:c r="E6796" s="0" t="s">
        <x:v>97</x:v>
      </x:c>
      <x:c r="F6796" s="0" t="s">
        <x:v>171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175</x:v>
      </x:c>
      <x:c r="E6797" s="0" t="s">
        <x:v>97</x:v>
      </x:c>
      <x:c r="F6797" s="0" t="s">
        <x:v>171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175</x:v>
      </x:c>
      <x:c r="E6798" s="0" t="s">
        <x:v>97</x:v>
      </x:c>
      <x:c r="F6798" s="0" t="s">
        <x:v>171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175</x:v>
      </x:c>
      <x:c r="E6799" s="0" t="s">
        <x:v>97</x:v>
      </x:c>
      <x:c r="F6799" s="0" t="s">
        <x:v>171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175</x:v>
      </x:c>
      <x:c r="E6800" s="0" t="s">
        <x:v>97</x:v>
      </x:c>
      <x:c r="F6800" s="0" t="s">
        <x:v>171</x:v>
      </x:c>
      <x:c r="G6800" s="0" t="s">
        <x:v>82</x:v>
      </x:c>
      <x:c r="H6800" s="0" t="s">
        <x:v>83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175</x:v>
      </x:c>
      <x:c r="E6801" s="0" t="s">
        <x:v>97</x:v>
      </x:c>
      <x:c r="F6801" s="0" t="s">
        <x:v>171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175</x:v>
      </x:c>
      <x:c r="E6802" s="0" t="s">
        <x:v>97</x:v>
      </x:c>
      <x:c r="F6802" s="0" t="s">
        <x:v>171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175</x:v>
      </x:c>
      <x:c r="E6803" s="0" t="s">
        <x:v>97</x:v>
      </x:c>
      <x:c r="F6803" s="0" t="s">
        <x:v>171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175</x:v>
      </x:c>
      <x:c r="E6804" s="0" t="s">
        <x:v>97</x:v>
      </x:c>
      <x:c r="F6804" s="0" t="s">
        <x:v>171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175</x:v>
      </x:c>
      <x:c r="E6805" s="0" t="s">
        <x:v>97</x:v>
      </x:c>
      <x:c r="F6805" s="0" t="s">
        <x:v>171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175</x:v>
      </x:c>
      <x:c r="E6806" s="0" t="s">
        <x:v>97</x:v>
      </x:c>
      <x:c r="F6806" s="0" t="s">
        <x:v>171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175</x:v>
      </x:c>
      <x:c r="E6807" s="0" t="s">
        <x:v>97</x:v>
      </x:c>
      <x:c r="F6807" s="0" t="s">
        <x:v>171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175</x:v>
      </x:c>
      <x:c r="E6808" s="0" t="s">
        <x:v>97</x:v>
      </x:c>
      <x:c r="F6808" s="0" t="s">
        <x:v>171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175</x:v>
      </x:c>
      <x:c r="E6809" s="0" t="s">
        <x:v>97</x:v>
      </x:c>
      <x:c r="F6809" s="0" t="s">
        <x:v>171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175</x:v>
      </x:c>
      <x:c r="E6810" s="0" t="s">
        <x:v>97</x:v>
      </x:c>
      <x:c r="F6810" s="0" t="s">
        <x:v>171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175</x:v>
      </x:c>
      <x:c r="E6811" s="0" t="s">
        <x:v>97</x:v>
      </x:c>
      <x:c r="F6811" s="0" t="s">
        <x:v>171</x:v>
      </x:c>
      <x:c r="G6811" s="0" t="s">
        <x:v>54</x:v>
      </x:c>
      <x:c r="H6811" s="0" t="s">
        <x:v>84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175</x:v>
      </x:c>
      <x:c r="E6812" s="0" t="s">
        <x:v>97</x:v>
      </x:c>
      <x:c r="F6812" s="0" t="s">
        <x:v>171</x:v>
      </x:c>
      <x:c r="G6812" s="0" t="s">
        <x:v>54</x:v>
      </x:c>
      <x:c r="H6812" s="0" t="s">
        <x:v>84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175</x:v>
      </x:c>
      <x:c r="E6813" s="0" t="s">
        <x:v>97</x:v>
      </x:c>
      <x:c r="F6813" s="0" t="s">
        <x:v>171</x:v>
      </x:c>
      <x:c r="G6813" s="0" t="s">
        <x:v>54</x:v>
      </x:c>
      <x:c r="H6813" s="0" t="s">
        <x:v>84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175</x:v>
      </x:c>
      <x:c r="E6814" s="0" t="s">
        <x:v>97</x:v>
      </x:c>
      <x:c r="F6814" s="0" t="s">
        <x:v>171</x:v>
      </x:c>
      <x:c r="G6814" s="0" t="s">
        <x:v>54</x:v>
      </x:c>
      <x:c r="H6814" s="0" t="s">
        <x:v>84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175</x:v>
      </x:c>
      <x:c r="E6815" s="0" t="s">
        <x:v>97</x:v>
      </x:c>
      <x:c r="F6815" s="0" t="s">
        <x:v>171</x:v>
      </x:c>
      <x:c r="G6815" s="0" t="s">
        <x:v>54</x:v>
      </x:c>
      <x:c r="H6815" s="0" t="s">
        <x:v>84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175</x:v>
      </x:c>
      <x:c r="E6816" s="0" t="s">
        <x:v>97</x:v>
      </x:c>
      <x:c r="F6816" s="0" t="s">
        <x:v>171</x:v>
      </x:c>
      <x:c r="G6816" s="0" t="s">
        <x:v>54</x:v>
      </x:c>
      <x:c r="H6816" s="0" t="s">
        <x:v>84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175</x:v>
      </x:c>
      <x:c r="E6817" s="0" t="s">
        <x:v>97</x:v>
      </x:c>
      <x:c r="F6817" s="0" t="s">
        <x:v>171</x:v>
      </x:c>
      <x:c r="G6817" s="0" t="s">
        <x:v>54</x:v>
      </x:c>
      <x:c r="H6817" s="0" t="s">
        <x:v>84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175</x:v>
      </x:c>
      <x:c r="E6818" s="0" t="s">
        <x:v>97</x:v>
      </x:c>
      <x:c r="F6818" s="0" t="s">
        <x:v>171</x:v>
      </x:c>
      <x:c r="G6818" s="0" t="s">
        <x:v>54</x:v>
      </x:c>
      <x:c r="H6818" s="0" t="s">
        <x:v>84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175</x:v>
      </x:c>
      <x:c r="E6819" s="0" t="s">
        <x:v>97</x:v>
      </x:c>
      <x:c r="F6819" s="0" t="s">
        <x:v>171</x:v>
      </x:c>
      <x:c r="G6819" s="0" t="s">
        <x:v>54</x:v>
      </x:c>
      <x:c r="H6819" s="0" t="s">
        <x:v>84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175</x:v>
      </x:c>
      <x:c r="E6820" s="0" t="s">
        <x:v>97</x:v>
      </x:c>
      <x:c r="F6820" s="0" t="s">
        <x:v>171</x:v>
      </x:c>
      <x:c r="G6820" s="0" t="s">
        <x:v>54</x:v>
      </x:c>
      <x:c r="H6820" s="0" t="s">
        <x:v>84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175</x:v>
      </x:c>
      <x:c r="E6821" s="0" t="s">
        <x:v>97</x:v>
      </x:c>
      <x:c r="F6821" s="0" t="s">
        <x:v>171</x:v>
      </x:c>
      <x:c r="G6821" s="0" t="s">
        <x:v>54</x:v>
      </x:c>
      <x:c r="H6821" s="0" t="s">
        <x:v>84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175</x:v>
      </x:c>
      <x:c r="E6822" s="0" t="s">
        <x:v>97</x:v>
      </x:c>
      <x:c r="F6822" s="0" t="s">
        <x:v>171</x:v>
      </x:c>
      <x:c r="G6822" s="0" t="s">
        <x:v>85</x:v>
      </x:c>
      <x:c r="H6822" s="0" t="s">
        <x:v>86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175</x:v>
      </x:c>
      <x:c r="E6823" s="0" t="s">
        <x:v>97</x:v>
      </x:c>
      <x:c r="F6823" s="0" t="s">
        <x:v>171</x:v>
      </x:c>
      <x:c r="G6823" s="0" t="s">
        <x:v>85</x:v>
      </x:c>
      <x:c r="H6823" s="0" t="s">
        <x:v>86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175</x:v>
      </x:c>
      <x:c r="E6824" s="0" t="s">
        <x:v>97</x:v>
      </x:c>
      <x:c r="F6824" s="0" t="s">
        <x:v>171</x:v>
      </x:c>
      <x:c r="G6824" s="0" t="s">
        <x:v>85</x:v>
      </x:c>
      <x:c r="H6824" s="0" t="s">
        <x:v>86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175</x:v>
      </x:c>
      <x:c r="E6825" s="0" t="s">
        <x:v>97</x:v>
      </x:c>
      <x:c r="F6825" s="0" t="s">
        <x:v>171</x:v>
      </x:c>
      <x:c r="G6825" s="0" t="s">
        <x:v>85</x:v>
      </x:c>
      <x:c r="H6825" s="0" t="s">
        <x:v>86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175</x:v>
      </x:c>
      <x:c r="E6826" s="0" t="s">
        <x:v>97</x:v>
      </x:c>
      <x:c r="F6826" s="0" t="s">
        <x:v>171</x:v>
      </x:c>
      <x:c r="G6826" s="0" t="s">
        <x:v>85</x:v>
      </x:c>
      <x:c r="H6826" s="0" t="s">
        <x:v>86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175</x:v>
      </x:c>
      <x:c r="E6827" s="0" t="s">
        <x:v>97</x:v>
      </x:c>
      <x:c r="F6827" s="0" t="s">
        <x:v>171</x:v>
      </x:c>
      <x:c r="G6827" s="0" t="s">
        <x:v>85</x:v>
      </x:c>
      <x:c r="H6827" s="0" t="s">
        <x:v>86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175</x:v>
      </x:c>
      <x:c r="E6828" s="0" t="s">
        <x:v>97</x:v>
      </x:c>
      <x:c r="F6828" s="0" t="s">
        <x:v>171</x:v>
      </x:c>
      <x:c r="G6828" s="0" t="s">
        <x:v>85</x:v>
      </x:c>
      <x:c r="H6828" s="0" t="s">
        <x:v>86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175</x:v>
      </x:c>
      <x:c r="E6829" s="0" t="s">
        <x:v>97</x:v>
      </x:c>
      <x:c r="F6829" s="0" t="s">
        <x:v>171</x:v>
      </x:c>
      <x:c r="G6829" s="0" t="s">
        <x:v>85</x:v>
      </x:c>
      <x:c r="H6829" s="0" t="s">
        <x:v>86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175</x:v>
      </x:c>
      <x:c r="E6830" s="0" t="s">
        <x:v>97</x:v>
      </x:c>
      <x:c r="F6830" s="0" t="s">
        <x:v>171</x:v>
      </x:c>
      <x:c r="G6830" s="0" t="s">
        <x:v>85</x:v>
      </x:c>
      <x:c r="H6830" s="0" t="s">
        <x:v>86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175</x:v>
      </x:c>
      <x:c r="E6831" s="0" t="s">
        <x:v>97</x:v>
      </x:c>
      <x:c r="F6831" s="0" t="s">
        <x:v>171</x:v>
      </x:c>
      <x:c r="G6831" s="0" t="s">
        <x:v>85</x:v>
      </x:c>
      <x:c r="H6831" s="0" t="s">
        <x:v>86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175</x:v>
      </x:c>
      <x:c r="E6832" s="0" t="s">
        <x:v>97</x:v>
      </x:c>
      <x:c r="F6832" s="0" t="s">
        <x:v>171</x:v>
      </x:c>
      <x:c r="G6832" s="0" t="s">
        <x:v>85</x:v>
      </x:c>
      <x:c r="H6832" s="0" t="s">
        <x:v>86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175</x:v>
      </x:c>
      <x:c r="E6833" s="0" t="s">
        <x:v>97</x:v>
      </x:c>
      <x:c r="F6833" s="0" t="s">
        <x:v>171</x:v>
      </x:c>
      <x:c r="G6833" s="0" t="s">
        <x:v>87</x:v>
      </x:c>
      <x:c r="H6833" s="0" t="s">
        <x:v>88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175</x:v>
      </x:c>
      <x:c r="E6834" s="0" t="s">
        <x:v>97</x:v>
      </x:c>
      <x:c r="F6834" s="0" t="s">
        <x:v>171</x:v>
      </x:c>
      <x:c r="G6834" s="0" t="s">
        <x:v>87</x:v>
      </x:c>
      <x:c r="H6834" s="0" t="s">
        <x:v>88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175</x:v>
      </x:c>
      <x:c r="E6835" s="0" t="s">
        <x:v>97</x:v>
      </x:c>
      <x:c r="F6835" s="0" t="s">
        <x:v>171</x:v>
      </x:c>
      <x:c r="G6835" s="0" t="s">
        <x:v>87</x:v>
      </x:c>
      <x:c r="H6835" s="0" t="s">
        <x:v>88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175</x:v>
      </x:c>
      <x:c r="E6836" s="0" t="s">
        <x:v>97</x:v>
      </x:c>
      <x:c r="F6836" s="0" t="s">
        <x:v>171</x:v>
      </x:c>
      <x:c r="G6836" s="0" t="s">
        <x:v>87</x:v>
      </x:c>
      <x:c r="H6836" s="0" t="s">
        <x:v>88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175</x:v>
      </x:c>
      <x:c r="E6837" s="0" t="s">
        <x:v>97</x:v>
      </x:c>
      <x:c r="F6837" s="0" t="s">
        <x:v>171</x:v>
      </x:c>
      <x:c r="G6837" s="0" t="s">
        <x:v>87</x:v>
      </x:c>
      <x:c r="H6837" s="0" t="s">
        <x:v>88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175</x:v>
      </x:c>
      <x:c r="E6838" s="0" t="s">
        <x:v>97</x:v>
      </x:c>
      <x:c r="F6838" s="0" t="s">
        <x:v>171</x:v>
      </x:c>
      <x:c r="G6838" s="0" t="s">
        <x:v>87</x:v>
      </x:c>
      <x:c r="H6838" s="0" t="s">
        <x:v>88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175</x:v>
      </x:c>
      <x:c r="E6839" s="0" t="s">
        <x:v>97</x:v>
      </x:c>
      <x:c r="F6839" s="0" t="s">
        <x:v>171</x:v>
      </x:c>
      <x:c r="G6839" s="0" t="s">
        <x:v>87</x:v>
      </x:c>
      <x:c r="H6839" s="0" t="s">
        <x:v>88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175</x:v>
      </x:c>
      <x:c r="E6840" s="0" t="s">
        <x:v>97</x:v>
      </x:c>
      <x:c r="F6840" s="0" t="s">
        <x:v>171</x:v>
      </x:c>
      <x:c r="G6840" s="0" t="s">
        <x:v>87</x:v>
      </x:c>
      <x:c r="H6840" s="0" t="s">
        <x:v>88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175</x:v>
      </x:c>
      <x:c r="E6841" s="0" t="s">
        <x:v>97</x:v>
      </x:c>
      <x:c r="F6841" s="0" t="s">
        <x:v>171</x:v>
      </x:c>
      <x:c r="G6841" s="0" t="s">
        <x:v>87</x:v>
      </x:c>
      <x:c r="H6841" s="0" t="s">
        <x:v>88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175</x:v>
      </x:c>
      <x:c r="E6842" s="0" t="s">
        <x:v>97</x:v>
      </x:c>
      <x:c r="F6842" s="0" t="s">
        <x:v>171</x:v>
      </x:c>
      <x:c r="G6842" s="0" t="s">
        <x:v>87</x:v>
      </x:c>
      <x:c r="H6842" s="0" t="s">
        <x:v>88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175</x:v>
      </x:c>
      <x:c r="E6843" s="0" t="s">
        <x:v>97</x:v>
      </x:c>
      <x:c r="F6843" s="0" t="s">
        <x:v>171</x:v>
      </x:c>
      <x:c r="G6843" s="0" t="s">
        <x:v>87</x:v>
      </x:c>
      <x:c r="H6843" s="0" t="s">
        <x:v>88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175</x:v>
      </x:c>
      <x:c r="E6844" s="0" t="s">
        <x:v>97</x:v>
      </x:c>
      <x:c r="F6844" s="0" t="s">
        <x:v>171</x:v>
      </x:c>
      <x:c r="G6844" s="0" t="s">
        <x:v>89</x:v>
      </x:c>
      <x:c r="H6844" s="0" t="s">
        <x:v>90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175</x:v>
      </x:c>
      <x:c r="E6845" s="0" t="s">
        <x:v>97</x:v>
      </x:c>
      <x:c r="F6845" s="0" t="s">
        <x:v>171</x:v>
      </x:c>
      <x:c r="G6845" s="0" t="s">
        <x:v>89</x:v>
      </x:c>
      <x:c r="H6845" s="0" t="s">
        <x:v>90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175</x:v>
      </x:c>
      <x:c r="E6846" s="0" t="s">
        <x:v>97</x:v>
      </x:c>
      <x:c r="F6846" s="0" t="s">
        <x:v>171</x:v>
      </x:c>
      <x:c r="G6846" s="0" t="s">
        <x:v>89</x:v>
      </x:c>
      <x:c r="H6846" s="0" t="s">
        <x:v>90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175</x:v>
      </x:c>
      <x:c r="E6847" s="0" t="s">
        <x:v>97</x:v>
      </x:c>
      <x:c r="F6847" s="0" t="s">
        <x:v>171</x:v>
      </x:c>
      <x:c r="G6847" s="0" t="s">
        <x:v>89</x:v>
      </x:c>
      <x:c r="H6847" s="0" t="s">
        <x:v>90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175</x:v>
      </x:c>
      <x:c r="E6848" s="0" t="s">
        <x:v>97</x:v>
      </x:c>
      <x:c r="F6848" s="0" t="s">
        <x:v>171</x:v>
      </x:c>
      <x:c r="G6848" s="0" t="s">
        <x:v>89</x:v>
      </x:c>
      <x:c r="H6848" s="0" t="s">
        <x:v>90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175</x:v>
      </x:c>
      <x:c r="E6849" s="0" t="s">
        <x:v>97</x:v>
      </x:c>
      <x:c r="F6849" s="0" t="s">
        <x:v>171</x:v>
      </x:c>
      <x:c r="G6849" s="0" t="s">
        <x:v>89</x:v>
      </x:c>
      <x:c r="H6849" s="0" t="s">
        <x:v>90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175</x:v>
      </x:c>
      <x:c r="E6850" s="0" t="s">
        <x:v>97</x:v>
      </x:c>
      <x:c r="F6850" s="0" t="s">
        <x:v>171</x:v>
      </x:c>
      <x:c r="G6850" s="0" t="s">
        <x:v>89</x:v>
      </x:c>
      <x:c r="H6850" s="0" t="s">
        <x:v>90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175</x:v>
      </x:c>
      <x:c r="E6851" s="0" t="s">
        <x:v>97</x:v>
      </x:c>
      <x:c r="F6851" s="0" t="s">
        <x:v>171</x:v>
      </x:c>
      <x:c r="G6851" s="0" t="s">
        <x:v>89</x:v>
      </x:c>
      <x:c r="H6851" s="0" t="s">
        <x:v>90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175</x:v>
      </x:c>
      <x:c r="E6852" s="0" t="s">
        <x:v>97</x:v>
      </x:c>
      <x:c r="F6852" s="0" t="s">
        <x:v>171</x:v>
      </x:c>
      <x:c r="G6852" s="0" t="s">
        <x:v>89</x:v>
      </x:c>
      <x:c r="H6852" s="0" t="s">
        <x:v>90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175</x:v>
      </x:c>
      <x:c r="E6853" s="0" t="s">
        <x:v>97</x:v>
      </x:c>
      <x:c r="F6853" s="0" t="s">
        <x:v>171</x:v>
      </x:c>
      <x:c r="G6853" s="0" t="s">
        <x:v>89</x:v>
      </x:c>
      <x:c r="H6853" s="0" t="s">
        <x:v>90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175</x:v>
      </x:c>
      <x:c r="E6854" s="0" t="s">
        <x:v>97</x:v>
      </x:c>
      <x:c r="F6854" s="0" t="s">
        <x:v>171</x:v>
      </x:c>
      <x:c r="G6854" s="0" t="s">
        <x:v>89</x:v>
      </x:c>
      <x:c r="H6854" s="0" t="s">
        <x:v>90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175</x:v>
      </x:c>
      <x:c r="E6855" s="0" t="s">
        <x:v>97</x:v>
      </x:c>
      <x:c r="F6855" s="0" t="s">
        <x:v>171</x:v>
      </x:c>
      <x:c r="G6855" s="0" t="s">
        <x:v>91</x:v>
      </x:c>
      <x:c r="H6855" s="0" t="s">
        <x:v>92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175</x:v>
      </x:c>
      <x:c r="E6856" s="0" t="s">
        <x:v>97</x:v>
      </x:c>
      <x:c r="F6856" s="0" t="s">
        <x:v>171</x:v>
      </x:c>
      <x:c r="G6856" s="0" t="s">
        <x:v>91</x:v>
      </x:c>
      <x:c r="H6856" s="0" t="s">
        <x:v>92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175</x:v>
      </x:c>
      <x:c r="E6857" s="0" t="s">
        <x:v>97</x:v>
      </x:c>
      <x:c r="F6857" s="0" t="s">
        <x:v>171</x:v>
      </x:c>
      <x:c r="G6857" s="0" t="s">
        <x:v>91</x:v>
      </x:c>
      <x:c r="H6857" s="0" t="s">
        <x:v>92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175</x:v>
      </x:c>
      <x:c r="E6858" s="0" t="s">
        <x:v>97</x:v>
      </x:c>
      <x:c r="F6858" s="0" t="s">
        <x:v>171</x:v>
      </x:c>
      <x:c r="G6858" s="0" t="s">
        <x:v>91</x:v>
      </x:c>
      <x:c r="H6858" s="0" t="s">
        <x:v>92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175</x:v>
      </x:c>
      <x:c r="E6859" s="0" t="s">
        <x:v>97</x:v>
      </x:c>
      <x:c r="F6859" s="0" t="s">
        <x:v>171</x:v>
      </x:c>
      <x:c r="G6859" s="0" t="s">
        <x:v>91</x:v>
      </x:c>
      <x:c r="H6859" s="0" t="s">
        <x:v>92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175</x:v>
      </x:c>
      <x:c r="E6860" s="0" t="s">
        <x:v>97</x:v>
      </x:c>
      <x:c r="F6860" s="0" t="s">
        <x:v>171</x:v>
      </x:c>
      <x:c r="G6860" s="0" t="s">
        <x:v>91</x:v>
      </x:c>
      <x:c r="H6860" s="0" t="s">
        <x:v>92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175</x:v>
      </x:c>
      <x:c r="E6861" s="0" t="s">
        <x:v>97</x:v>
      </x:c>
      <x:c r="F6861" s="0" t="s">
        <x:v>171</x:v>
      </x:c>
      <x:c r="G6861" s="0" t="s">
        <x:v>91</x:v>
      </x:c>
      <x:c r="H6861" s="0" t="s">
        <x:v>92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175</x:v>
      </x:c>
      <x:c r="E6862" s="0" t="s">
        <x:v>97</x:v>
      </x:c>
      <x:c r="F6862" s="0" t="s">
        <x:v>171</x:v>
      </x:c>
      <x:c r="G6862" s="0" t="s">
        <x:v>91</x:v>
      </x:c>
      <x:c r="H6862" s="0" t="s">
        <x:v>92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175</x:v>
      </x:c>
      <x:c r="E6863" s="0" t="s">
        <x:v>97</x:v>
      </x:c>
      <x:c r="F6863" s="0" t="s">
        <x:v>171</x:v>
      </x:c>
      <x:c r="G6863" s="0" t="s">
        <x:v>91</x:v>
      </x:c>
      <x:c r="H6863" s="0" t="s">
        <x:v>92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175</x:v>
      </x:c>
      <x:c r="E6864" s="0" t="s">
        <x:v>97</x:v>
      </x:c>
      <x:c r="F6864" s="0" t="s">
        <x:v>171</x:v>
      </x:c>
      <x:c r="G6864" s="0" t="s">
        <x:v>91</x:v>
      </x:c>
      <x:c r="H6864" s="0" t="s">
        <x:v>92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175</x:v>
      </x:c>
      <x:c r="E6865" s="0" t="s">
        <x:v>97</x:v>
      </x:c>
      <x:c r="F6865" s="0" t="s">
        <x:v>171</x:v>
      </x:c>
      <x:c r="G6865" s="0" t="s">
        <x:v>91</x:v>
      </x:c>
      <x:c r="H6865" s="0" t="s">
        <x:v>92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175</x:v>
      </x:c>
      <x:c r="E6866" s="0" t="s">
        <x:v>97</x:v>
      </x:c>
      <x:c r="F6866" s="0" t="s">
        <x:v>171</x:v>
      </x:c>
      <x:c r="G6866" s="0" t="s">
        <x:v>93</x:v>
      </x:c>
      <x:c r="H6866" s="0" t="s">
        <x:v>94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175</x:v>
      </x:c>
      <x:c r="E6867" s="0" t="s">
        <x:v>97</x:v>
      </x:c>
      <x:c r="F6867" s="0" t="s">
        <x:v>171</x:v>
      </x:c>
      <x:c r="G6867" s="0" t="s">
        <x:v>93</x:v>
      </x:c>
      <x:c r="H6867" s="0" t="s">
        <x:v>94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175</x:v>
      </x:c>
      <x:c r="E6868" s="0" t="s">
        <x:v>97</x:v>
      </x:c>
      <x:c r="F6868" s="0" t="s">
        <x:v>171</x:v>
      </x:c>
      <x:c r="G6868" s="0" t="s">
        <x:v>93</x:v>
      </x:c>
      <x:c r="H6868" s="0" t="s">
        <x:v>94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175</x:v>
      </x:c>
      <x:c r="E6869" s="0" t="s">
        <x:v>97</x:v>
      </x:c>
      <x:c r="F6869" s="0" t="s">
        <x:v>171</x:v>
      </x:c>
      <x:c r="G6869" s="0" t="s">
        <x:v>93</x:v>
      </x:c>
      <x:c r="H6869" s="0" t="s">
        <x:v>94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175</x:v>
      </x:c>
      <x:c r="E6870" s="0" t="s">
        <x:v>97</x:v>
      </x:c>
      <x:c r="F6870" s="0" t="s">
        <x:v>171</x:v>
      </x:c>
      <x:c r="G6870" s="0" t="s">
        <x:v>93</x:v>
      </x:c>
      <x:c r="H6870" s="0" t="s">
        <x:v>94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175</x:v>
      </x:c>
      <x:c r="E6871" s="0" t="s">
        <x:v>97</x:v>
      </x:c>
      <x:c r="F6871" s="0" t="s">
        <x:v>171</x:v>
      </x:c>
      <x:c r="G6871" s="0" t="s">
        <x:v>93</x:v>
      </x:c>
      <x:c r="H6871" s="0" t="s">
        <x:v>94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175</x:v>
      </x:c>
      <x:c r="E6872" s="0" t="s">
        <x:v>97</x:v>
      </x:c>
      <x:c r="F6872" s="0" t="s">
        <x:v>171</x:v>
      </x:c>
      <x:c r="G6872" s="0" t="s">
        <x:v>93</x:v>
      </x:c>
      <x:c r="H6872" s="0" t="s">
        <x:v>94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175</x:v>
      </x:c>
      <x:c r="E6873" s="0" t="s">
        <x:v>97</x:v>
      </x:c>
      <x:c r="F6873" s="0" t="s">
        <x:v>171</x:v>
      </x:c>
      <x:c r="G6873" s="0" t="s">
        <x:v>93</x:v>
      </x:c>
      <x:c r="H6873" s="0" t="s">
        <x:v>94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175</x:v>
      </x:c>
      <x:c r="E6874" s="0" t="s">
        <x:v>97</x:v>
      </x:c>
      <x:c r="F6874" s="0" t="s">
        <x:v>171</x:v>
      </x:c>
      <x:c r="G6874" s="0" t="s">
        <x:v>93</x:v>
      </x:c>
      <x:c r="H6874" s="0" t="s">
        <x:v>94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175</x:v>
      </x:c>
      <x:c r="E6875" s="0" t="s">
        <x:v>97</x:v>
      </x:c>
      <x:c r="F6875" s="0" t="s">
        <x:v>171</x:v>
      </x:c>
      <x:c r="G6875" s="0" t="s">
        <x:v>93</x:v>
      </x:c>
      <x:c r="H6875" s="0" t="s">
        <x:v>94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175</x:v>
      </x:c>
      <x:c r="E6876" s="0" t="s">
        <x:v>97</x:v>
      </x:c>
      <x:c r="F6876" s="0" t="s">
        <x:v>171</x:v>
      </x:c>
      <x:c r="G6876" s="0" t="s">
        <x:v>93</x:v>
      </x:c>
      <x:c r="H6876" s="0" t="s">
        <x:v>94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175</x:v>
      </x:c>
      <x:c r="E6877" s="0" t="s">
        <x:v>97</x:v>
      </x:c>
      <x:c r="F6877" s="0" t="s">
        <x:v>171</x:v>
      </x:c>
      <x:c r="G6877" s="0" t="s">
        <x:v>95</x:v>
      </x:c>
      <x:c r="H6877" s="0" t="s">
        <x:v>96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175</x:v>
      </x:c>
      <x:c r="E6878" s="0" t="s">
        <x:v>97</x:v>
      </x:c>
      <x:c r="F6878" s="0" t="s">
        <x:v>171</x:v>
      </x:c>
      <x:c r="G6878" s="0" t="s">
        <x:v>95</x:v>
      </x:c>
      <x:c r="H6878" s="0" t="s">
        <x:v>96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175</x:v>
      </x:c>
      <x:c r="E6879" s="0" t="s">
        <x:v>97</x:v>
      </x:c>
      <x:c r="F6879" s="0" t="s">
        <x:v>171</x:v>
      </x:c>
      <x:c r="G6879" s="0" t="s">
        <x:v>95</x:v>
      </x:c>
      <x:c r="H6879" s="0" t="s">
        <x:v>96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175</x:v>
      </x:c>
      <x:c r="E6880" s="0" t="s">
        <x:v>97</x:v>
      </x:c>
      <x:c r="F6880" s="0" t="s">
        <x:v>171</x:v>
      </x:c>
      <x:c r="G6880" s="0" t="s">
        <x:v>95</x:v>
      </x:c>
      <x:c r="H6880" s="0" t="s">
        <x:v>96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175</x:v>
      </x:c>
      <x:c r="E6881" s="0" t="s">
        <x:v>97</x:v>
      </x:c>
      <x:c r="F6881" s="0" t="s">
        <x:v>171</x:v>
      </x:c>
      <x:c r="G6881" s="0" t="s">
        <x:v>95</x:v>
      </x:c>
      <x:c r="H6881" s="0" t="s">
        <x:v>96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175</x:v>
      </x:c>
      <x:c r="E6882" s="0" t="s">
        <x:v>97</x:v>
      </x:c>
      <x:c r="F6882" s="0" t="s">
        <x:v>171</x:v>
      </x:c>
      <x:c r="G6882" s="0" t="s">
        <x:v>95</x:v>
      </x:c>
      <x:c r="H6882" s="0" t="s">
        <x:v>96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175</x:v>
      </x:c>
      <x:c r="E6883" s="0" t="s">
        <x:v>97</x:v>
      </x:c>
      <x:c r="F6883" s="0" t="s">
        <x:v>171</x:v>
      </x:c>
      <x:c r="G6883" s="0" t="s">
        <x:v>95</x:v>
      </x:c>
      <x:c r="H6883" s="0" t="s">
        <x:v>96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175</x:v>
      </x:c>
      <x:c r="E6884" s="0" t="s">
        <x:v>97</x:v>
      </x:c>
      <x:c r="F6884" s="0" t="s">
        <x:v>171</x:v>
      </x:c>
      <x:c r="G6884" s="0" t="s">
        <x:v>95</x:v>
      </x:c>
      <x:c r="H6884" s="0" t="s">
        <x:v>96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175</x:v>
      </x:c>
      <x:c r="E6885" s="0" t="s">
        <x:v>97</x:v>
      </x:c>
      <x:c r="F6885" s="0" t="s">
        <x:v>171</x:v>
      </x:c>
      <x:c r="G6885" s="0" t="s">
        <x:v>95</x:v>
      </x:c>
      <x:c r="H6885" s="0" t="s">
        <x:v>96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175</x:v>
      </x:c>
      <x:c r="E6886" s="0" t="s">
        <x:v>97</x:v>
      </x:c>
      <x:c r="F6886" s="0" t="s">
        <x:v>171</x:v>
      </x:c>
      <x:c r="G6886" s="0" t="s">
        <x:v>95</x:v>
      </x:c>
      <x:c r="H6886" s="0" t="s">
        <x:v>96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175</x:v>
      </x:c>
      <x:c r="E6887" s="0" t="s">
        <x:v>97</x:v>
      </x:c>
      <x:c r="F6887" s="0" t="s">
        <x:v>171</x:v>
      </x:c>
      <x:c r="G6887" s="0" t="s">
        <x:v>95</x:v>
      </x:c>
      <x:c r="H6887" s="0" t="s">
        <x:v>96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175</x:v>
      </x:c>
      <x:c r="E6888" s="0" t="s">
        <x:v>97</x:v>
      </x:c>
      <x:c r="F6888" s="0" t="s">
        <x:v>171</x:v>
      </x:c>
      <x:c r="G6888" s="0" t="s">
        <x:v>97</x:v>
      </x:c>
      <x:c r="H6888" s="0" t="s">
        <x:v>98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175</x:v>
      </x:c>
      <x:c r="E6889" s="0" t="s">
        <x:v>97</x:v>
      </x:c>
      <x:c r="F6889" s="0" t="s">
        <x:v>171</x:v>
      </x:c>
      <x:c r="G6889" s="0" t="s">
        <x:v>97</x:v>
      </x:c>
      <x:c r="H6889" s="0" t="s">
        <x:v>98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175</x:v>
      </x:c>
      <x:c r="E6890" s="0" t="s">
        <x:v>97</x:v>
      </x:c>
      <x:c r="F6890" s="0" t="s">
        <x:v>171</x:v>
      </x:c>
      <x:c r="G6890" s="0" t="s">
        <x:v>97</x:v>
      </x:c>
      <x:c r="H6890" s="0" t="s">
        <x:v>98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175</x:v>
      </x:c>
      <x:c r="E6891" s="0" t="s">
        <x:v>97</x:v>
      </x:c>
      <x:c r="F6891" s="0" t="s">
        <x:v>171</x:v>
      </x:c>
      <x:c r="G6891" s="0" t="s">
        <x:v>97</x:v>
      </x:c>
      <x:c r="H6891" s="0" t="s">
        <x:v>98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175</x:v>
      </x:c>
      <x:c r="E6892" s="0" t="s">
        <x:v>97</x:v>
      </x:c>
      <x:c r="F6892" s="0" t="s">
        <x:v>171</x:v>
      </x:c>
      <x:c r="G6892" s="0" t="s">
        <x:v>97</x:v>
      </x:c>
      <x:c r="H6892" s="0" t="s">
        <x:v>98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175</x:v>
      </x:c>
      <x:c r="E6893" s="0" t="s">
        <x:v>97</x:v>
      </x:c>
      <x:c r="F6893" s="0" t="s">
        <x:v>171</x:v>
      </x:c>
      <x:c r="G6893" s="0" t="s">
        <x:v>97</x:v>
      </x:c>
      <x:c r="H6893" s="0" t="s">
        <x:v>98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175</x:v>
      </x:c>
      <x:c r="E6894" s="0" t="s">
        <x:v>97</x:v>
      </x:c>
      <x:c r="F6894" s="0" t="s">
        <x:v>171</x:v>
      </x:c>
      <x:c r="G6894" s="0" t="s">
        <x:v>97</x:v>
      </x:c>
      <x:c r="H6894" s="0" t="s">
        <x:v>98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175</x:v>
      </x:c>
      <x:c r="E6895" s="0" t="s">
        <x:v>97</x:v>
      </x:c>
      <x:c r="F6895" s="0" t="s">
        <x:v>171</x:v>
      </x:c>
      <x:c r="G6895" s="0" t="s">
        <x:v>97</x:v>
      </x:c>
      <x:c r="H6895" s="0" t="s">
        <x:v>98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175</x:v>
      </x:c>
      <x:c r="E6896" s="0" t="s">
        <x:v>97</x:v>
      </x:c>
      <x:c r="F6896" s="0" t="s">
        <x:v>171</x:v>
      </x:c>
      <x:c r="G6896" s="0" t="s">
        <x:v>97</x:v>
      </x:c>
      <x:c r="H6896" s="0" t="s">
        <x:v>98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175</x:v>
      </x:c>
      <x:c r="E6897" s="0" t="s">
        <x:v>97</x:v>
      </x:c>
      <x:c r="F6897" s="0" t="s">
        <x:v>171</x:v>
      </x:c>
      <x:c r="G6897" s="0" t="s">
        <x:v>97</x:v>
      </x:c>
      <x:c r="H6897" s="0" t="s">
        <x:v>98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175</x:v>
      </x:c>
      <x:c r="E6898" s="0" t="s">
        <x:v>97</x:v>
      </x:c>
      <x:c r="F6898" s="0" t="s">
        <x:v>171</x:v>
      </x:c>
      <x:c r="G6898" s="0" t="s">
        <x:v>97</x:v>
      </x:c>
      <x:c r="H6898" s="0" t="s">
        <x:v>98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175</x:v>
      </x:c>
      <x:c r="E6899" s="0" t="s">
        <x:v>97</x:v>
      </x:c>
      <x:c r="F6899" s="0" t="s">
        <x:v>171</x:v>
      </x:c>
      <x:c r="G6899" s="0" t="s">
        <x:v>99</x:v>
      </x:c>
      <x:c r="H6899" s="0" t="s">
        <x:v>100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175</x:v>
      </x:c>
      <x:c r="E6900" s="0" t="s">
        <x:v>97</x:v>
      </x:c>
      <x:c r="F6900" s="0" t="s">
        <x:v>171</x:v>
      </x:c>
      <x:c r="G6900" s="0" t="s">
        <x:v>99</x:v>
      </x:c>
      <x:c r="H6900" s="0" t="s">
        <x:v>100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175</x:v>
      </x:c>
      <x:c r="E6901" s="0" t="s">
        <x:v>97</x:v>
      </x:c>
      <x:c r="F6901" s="0" t="s">
        <x:v>171</x:v>
      </x:c>
      <x:c r="G6901" s="0" t="s">
        <x:v>99</x:v>
      </x:c>
      <x:c r="H6901" s="0" t="s">
        <x:v>100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175</x:v>
      </x:c>
      <x:c r="E6902" s="0" t="s">
        <x:v>97</x:v>
      </x:c>
      <x:c r="F6902" s="0" t="s">
        <x:v>171</x:v>
      </x:c>
      <x:c r="G6902" s="0" t="s">
        <x:v>99</x:v>
      </x:c>
      <x:c r="H6902" s="0" t="s">
        <x:v>100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175</x:v>
      </x:c>
      <x:c r="E6903" s="0" t="s">
        <x:v>97</x:v>
      </x:c>
      <x:c r="F6903" s="0" t="s">
        <x:v>171</x:v>
      </x:c>
      <x:c r="G6903" s="0" t="s">
        <x:v>99</x:v>
      </x:c>
      <x:c r="H6903" s="0" t="s">
        <x:v>100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 t="s">
        <x:v>172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175</x:v>
      </x:c>
      <x:c r="E6904" s="0" t="s">
        <x:v>97</x:v>
      </x:c>
      <x:c r="F6904" s="0" t="s">
        <x:v>171</x:v>
      </x:c>
      <x:c r="G6904" s="0" t="s">
        <x:v>99</x:v>
      </x:c>
      <x:c r="H6904" s="0" t="s">
        <x:v>100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175</x:v>
      </x:c>
      <x:c r="E6905" s="0" t="s">
        <x:v>97</x:v>
      </x:c>
      <x:c r="F6905" s="0" t="s">
        <x:v>171</x:v>
      </x:c>
      <x:c r="G6905" s="0" t="s">
        <x:v>99</x:v>
      </x:c>
      <x:c r="H6905" s="0" t="s">
        <x:v>100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175</x:v>
      </x:c>
      <x:c r="E6906" s="0" t="s">
        <x:v>97</x:v>
      </x:c>
      <x:c r="F6906" s="0" t="s">
        <x:v>171</x:v>
      </x:c>
      <x:c r="G6906" s="0" t="s">
        <x:v>99</x:v>
      </x:c>
      <x:c r="H6906" s="0" t="s">
        <x:v>100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175</x:v>
      </x:c>
      <x:c r="E6907" s="0" t="s">
        <x:v>97</x:v>
      </x:c>
      <x:c r="F6907" s="0" t="s">
        <x:v>171</x:v>
      </x:c>
      <x:c r="G6907" s="0" t="s">
        <x:v>99</x:v>
      </x:c>
      <x:c r="H6907" s="0" t="s">
        <x:v>100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175</x:v>
      </x:c>
      <x:c r="E6908" s="0" t="s">
        <x:v>97</x:v>
      </x:c>
      <x:c r="F6908" s="0" t="s">
        <x:v>171</x:v>
      </x:c>
      <x:c r="G6908" s="0" t="s">
        <x:v>99</x:v>
      </x:c>
      <x:c r="H6908" s="0" t="s">
        <x:v>100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175</x:v>
      </x:c>
      <x:c r="E6909" s="0" t="s">
        <x:v>97</x:v>
      </x:c>
      <x:c r="F6909" s="0" t="s">
        <x:v>171</x:v>
      </x:c>
      <x:c r="G6909" s="0" t="s">
        <x:v>99</x:v>
      </x:c>
      <x:c r="H6909" s="0" t="s">
        <x:v>100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175</x:v>
      </x:c>
      <x:c r="E6910" s="0" t="s">
        <x:v>97</x:v>
      </x:c>
      <x:c r="F6910" s="0" t="s">
        <x:v>171</x:v>
      </x:c>
      <x:c r="G6910" s="0" t="s">
        <x:v>101</x:v>
      </x:c>
      <x:c r="H6910" s="0" t="s">
        <x:v>102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175</x:v>
      </x:c>
      <x:c r="E6911" s="0" t="s">
        <x:v>97</x:v>
      </x:c>
      <x:c r="F6911" s="0" t="s">
        <x:v>171</x:v>
      </x:c>
      <x:c r="G6911" s="0" t="s">
        <x:v>101</x:v>
      </x:c>
      <x:c r="H6911" s="0" t="s">
        <x:v>102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175</x:v>
      </x:c>
      <x:c r="E6912" s="0" t="s">
        <x:v>97</x:v>
      </x:c>
      <x:c r="F6912" s="0" t="s">
        <x:v>171</x:v>
      </x:c>
      <x:c r="G6912" s="0" t="s">
        <x:v>101</x:v>
      </x:c>
      <x:c r="H6912" s="0" t="s">
        <x:v>102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175</x:v>
      </x:c>
      <x:c r="E6913" s="0" t="s">
        <x:v>97</x:v>
      </x:c>
      <x:c r="F6913" s="0" t="s">
        <x:v>171</x:v>
      </x:c>
      <x:c r="G6913" s="0" t="s">
        <x:v>101</x:v>
      </x:c>
      <x:c r="H6913" s="0" t="s">
        <x:v>102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175</x:v>
      </x:c>
      <x:c r="E6914" s="0" t="s">
        <x:v>97</x:v>
      </x:c>
      <x:c r="F6914" s="0" t="s">
        <x:v>171</x:v>
      </x:c>
      <x:c r="G6914" s="0" t="s">
        <x:v>101</x:v>
      </x:c>
      <x:c r="H6914" s="0" t="s">
        <x:v>102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175</x:v>
      </x:c>
      <x:c r="E6915" s="0" t="s">
        <x:v>97</x:v>
      </x:c>
      <x:c r="F6915" s="0" t="s">
        <x:v>171</x:v>
      </x:c>
      <x:c r="G6915" s="0" t="s">
        <x:v>101</x:v>
      </x:c>
      <x:c r="H6915" s="0" t="s">
        <x:v>102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175</x:v>
      </x:c>
      <x:c r="E6916" s="0" t="s">
        <x:v>97</x:v>
      </x:c>
      <x:c r="F6916" s="0" t="s">
        <x:v>171</x:v>
      </x:c>
      <x:c r="G6916" s="0" t="s">
        <x:v>101</x:v>
      </x:c>
      <x:c r="H6916" s="0" t="s">
        <x:v>102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175</x:v>
      </x:c>
      <x:c r="E6917" s="0" t="s">
        <x:v>97</x:v>
      </x:c>
      <x:c r="F6917" s="0" t="s">
        <x:v>171</x:v>
      </x:c>
      <x:c r="G6917" s="0" t="s">
        <x:v>101</x:v>
      </x:c>
      <x:c r="H6917" s="0" t="s">
        <x:v>102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175</x:v>
      </x:c>
      <x:c r="E6918" s="0" t="s">
        <x:v>97</x:v>
      </x:c>
      <x:c r="F6918" s="0" t="s">
        <x:v>171</x:v>
      </x:c>
      <x:c r="G6918" s="0" t="s">
        <x:v>101</x:v>
      </x:c>
      <x:c r="H6918" s="0" t="s">
        <x:v>102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175</x:v>
      </x:c>
      <x:c r="E6919" s="0" t="s">
        <x:v>97</x:v>
      </x:c>
      <x:c r="F6919" s="0" t="s">
        <x:v>171</x:v>
      </x:c>
      <x:c r="G6919" s="0" t="s">
        <x:v>101</x:v>
      </x:c>
      <x:c r="H6919" s="0" t="s">
        <x:v>102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175</x:v>
      </x:c>
      <x:c r="E6920" s="0" t="s">
        <x:v>97</x:v>
      </x:c>
      <x:c r="F6920" s="0" t="s">
        <x:v>171</x:v>
      </x:c>
      <x:c r="G6920" s="0" t="s">
        <x:v>101</x:v>
      </x:c>
      <x:c r="H6920" s="0" t="s">
        <x:v>102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175</x:v>
      </x:c>
      <x:c r="E6921" s="0" t="s">
        <x:v>97</x:v>
      </x:c>
      <x:c r="F6921" s="0" t="s">
        <x:v>171</x:v>
      </x:c>
      <x:c r="G6921" s="0" t="s">
        <x:v>103</x:v>
      </x:c>
      <x:c r="H6921" s="0" t="s">
        <x:v>104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175</x:v>
      </x:c>
      <x:c r="E6922" s="0" t="s">
        <x:v>97</x:v>
      </x:c>
      <x:c r="F6922" s="0" t="s">
        <x:v>171</x:v>
      </x:c>
      <x:c r="G6922" s="0" t="s">
        <x:v>103</x:v>
      </x:c>
      <x:c r="H6922" s="0" t="s">
        <x:v>104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175</x:v>
      </x:c>
      <x:c r="E6923" s="0" t="s">
        <x:v>97</x:v>
      </x:c>
      <x:c r="F6923" s="0" t="s">
        <x:v>171</x:v>
      </x:c>
      <x:c r="G6923" s="0" t="s">
        <x:v>103</x:v>
      </x:c>
      <x:c r="H6923" s="0" t="s">
        <x:v>104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175</x:v>
      </x:c>
      <x:c r="E6924" s="0" t="s">
        <x:v>97</x:v>
      </x:c>
      <x:c r="F6924" s="0" t="s">
        <x:v>171</x:v>
      </x:c>
      <x:c r="G6924" s="0" t="s">
        <x:v>103</x:v>
      </x:c>
      <x:c r="H6924" s="0" t="s">
        <x:v>104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175</x:v>
      </x:c>
      <x:c r="E6925" s="0" t="s">
        <x:v>97</x:v>
      </x:c>
      <x:c r="F6925" s="0" t="s">
        <x:v>171</x:v>
      </x:c>
      <x:c r="G6925" s="0" t="s">
        <x:v>103</x:v>
      </x:c>
      <x:c r="H6925" s="0" t="s">
        <x:v>104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175</x:v>
      </x:c>
      <x:c r="E6926" s="0" t="s">
        <x:v>97</x:v>
      </x:c>
      <x:c r="F6926" s="0" t="s">
        <x:v>171</x:v>
      </x:c>
      <x:c r="G6926" s="0" t="s">
        <x:v>103</x:v>
      </x:c>
      <x:c r="H6926" s="0" t="s">
        <x:v>104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175</x:v>
      </x:c>
      <x:c r="E6927" s="0" t="s">
        <x:v>97</x:v>
      </x:c>
      <x:c r="F6927" s="0" t="s">
        <x:v>171</x:v>
      </x:c>
      <x:c r="G6927" s="0" t="s">
        <x:v>103</x:v>
      </x:c>
      <x:c r="H6927" s="0" t="s">
        <x:v>104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175</x:v>
      </x:c>
      <x:c r="E6928" s="0" t="s">
        <x:v>97</x:v>
      </x:c>
      <x:c r="F6928" s="0" t="s">
        <x:v>171</x:v>
      </x:c>
      <x:c r="G6928" s="0" t="s">
        <x:v>103</x:v>
      </x:c>
      <x:c r="H6928" s="0" t="s">
        <x:v>104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175</x:v>
      </x:c>
      <x:c r="E6929" s="0" t="s">
        <x:v>97</x:v>
      </x:c>
      <x:c r="F6929" s="0" t="s">
        <x:v>171</x:v>
      </x:c>
      <x:c r="G6929" s="0" t="s">
        <x:v>103</x:v>
      </x:c>
      <x:c r="H6929" s="0" t="s">
        <x:v>104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175</x:v>
      </x:c>
      <x:c r="E6930" s="0" t="s">
        <x:v>97</x:v>
      </x:c>
      <x:c r="F6930" s="0" t="s">
        <x:v>171</x:v>
      </x:c>
      <x:c r="G6930" s="0" t="s">
        <x:v>103</x:v>
      </x:c>
      <x:c r="H6930" s="0" t="s">
        <x:v>104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175</x:v>
      </x:c>
      <x:c r="E6931" s="0" t="s">
        <x:v>97</x:v>
      </x:c>
      <x:c r="F6931" s="0" t="s">
        <x:v>171</x:v>
      </x:c>
      <x:c r="G6931" s="0" t="s">
        <x:v>103</x:v>
      </x:c>
      <x:c r="H6931" s="0" t="s">
        <x:v>104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175</x:v>
      </x:c>
      <x:c r="E6932" s="0" t="s">
        <x:v>97</x:v>
      </x:c>
      <x:c r="F6932" s="0" t="s">
        <x:v>171</x:v>
      </x:c>
      <x:c r="G6932" s="0" t="s">
        <x:v>105</x:v>
      </x:c>
      <x:c r="H6932" s="0" t="s">
        <x:v>106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175</x:v>
      </x:c>
      <x:c r="E6933" s="0" t="s">
        <x:v>97</x:v>
      </x:c>
      <x:c r="F6933" s="0" t="s">
        <x:v>171</x:v>
      </x:c>
      <x:c r="G6933" s="0" t="s">
        <x:v>105</x:v>
      </x:c>
      <x:c r="H6933" s="0" t="s">
        <x:v>106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172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175</x:v>
      </x:c>
      <x:c r="E6934" s="0" t="s">
        <x:v>97</x:v>
      </x:c>
      <x:c r="F6934" s="0" t="s">
        <x:v>171</x:v>
      </x:c>
      <x:c r="G6934" s="0" t="s">
        <x:v>105</x:v>
      </x:c>
      <x:c r="H6934" s="0" t="s">
        <x:v>106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175</x:v>
      </x:c>
      <x:c r="E6935" s="0" t="s">
        <x:v>97</x:v>
      </x:c>
      <x:c r="F6935" s="0" t="s">
        <x:v>171</x:v>
      </x:c>
      <x:c r="G6935" s="0" t="s">
        <x:v>105</x:v>
      </x:c>
      <x:c r="H6935" s="0" t="s">
        <x:v>106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172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175</x:v>
      </x:c>
      <x:c r="E6936" s="0" t="s">
        <x:v>97</x:v>
      </x:c>
      <x:c r="F6936" s="0" t="s">
        <x:v>171</x:v>
      </x:c>
      <x:c r="G6936" s="0" t="s">
        <x:v>105</x:v>
      </x:c>
      <x:c r="H6936" s="0" t="s">
        <x:v>106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175</x:v>
      </x:c>
      <x:c r="E6937" s="0" t="s">
        <x:v>97</x:v>
      </x:c>
      <x:c r="F6937" s="0" t="s">
        <x:v>171</x:v>
      </x:c>
      <x:c r="G6937" s="0" t="s">
        <x:v>105</x:v>
      </x:c>
      <x:c r="H6937" s="0" t="s">
        <x:v>106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175</x:v>
      </x:c>
      <x:c r="E6938" s="0" t="s">
        <x:v>97</x:v>
      </x:c>
      <x:c r="F6938" s="0" t="s">
        <x:v>171</x:v>
      </x:c>
      <x:c r="G6938" s="0" t="s">
        <x:v>105</x:v>
      </x:c>
      <x:c r="H6938" s="0" t="s">
        <x:v>106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175</x:v>
      </x:c>
      <x:c r="E6939" s="0" t="s">
        <x:v>97</x:v>
      </x:c>
      <x:c r="F6939" s="0" t="s">
        <x:v>171</x:v>
      </x:c>
      <x:c r="G6939" s="0" t="s">
        <x:v>105</x:v>
      </x:c>
      <x:c r="H6939" s="0" t="s">
        <x:v>106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175</x:v>
      </x:c>
      <x:c r="E6940" s="0" t="s">
        <x:v>97</x:v>
      </x:c>
      <x:c r="F6940" s="0" t="s">
        <x:v>171</x:v>
      </x:c>
      <x:c r="G6940" s="0" t="s">
        <x:v>105</x:v>
      </x:c>
      <x:c r="H6940" s="0" t="s">
        <x:v>106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175</x:v>
      </x:c>
      <x:c r="E6941" s="0" t="s">
        <x:v>97</x:v>
      </x:c>
      <x:c r="F6941" s="0" t="s">
        <x:v>171</x:v>
      </x:c>
      <x:c r="G6941" s="0" t="s">
        <x:v>105</x:v>
      </x:c>
      <x:c r="H6941" s="0" t="s">
        <x:v>106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175</x:v>
      </x:c>
      <x:c r="E6942" s="0" t="s">
        <x:v>97</x:v>
      </x:c>
      <x:c r="F6942" s="0" t="s">
        <x:v>171</x:v>
      </x:c>
      <x:c r="G6942" s="0" t="s">
        <x:v>105</x:v>
      </x:c>
      <x:c r="H6942" s="0" t="s">
        <x:v>106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175</x:v>
      </x:c>
      <x:c r="E6943" s="0" t="s">
        <x:v>97</x:v>
      </x:c>
      <x:c r="F6943" s="0" t="s">
        <x:v>171</x:v>
      </x:c>
      <x:c r="G6943" s="0" t="s">
        <x:v>107</x:v>
      </x:c>
      <x:c r="H6943" s="0" t="s">
        <x:v>108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175</x:v>
      </x:c>
      <x:c r="E6944" s="0" t="s">
        <x:v>97</x:v>
      </x:c>
      <x:c r="F6944" s="0" t="s">
        <x:v>171</x:v>
      </x:c>
      <x:c r="G6944" s="0" t="s">
        <x:v>107</x:v>
      </x:c>
      <x:c r="H6944" s="0" t="s">
        <x:v>108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175</x:v>
      </x:c>
      <x:c r="E6945" s="0" t="s">
        <x:v>97</x:v>
      </x:c>
      <x:c r="F6945" s="0" t="s">
        <x:v>171</x:v>
      </x:c>
      <x:c r="G6945" s="0" t="s">
        <x:v>107</x:v>
      </x:c>
      <x:c r="H6945" s="0" t="s">
        <x:v>108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175</x:v>
      </x:c>
      <x:c r="E6946" s="0" t="s">
        <x:v>97</x:v>
      </x:c>
      <x:c r="F6946" s="0" t="s">
        <x:v>171</x:v>
      </x:c>
      <x:c r="G6946" s="0" t="s">
        <x:v>107</x:v>
      </x:c>
      <x:c r="H6946" s="0" t="s">
        <x:v>108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175</x:v>
      </x:c>
      <x:c r="E6947" s="0" t="s">
        <x:v>97</x:v>
      </x:c>
      <x:c r="F6947" s="0" t="s">
        <x:v>171</x:v>
      </x:c>
      <x:c r="G6947" s="0" t="s">
        <x:v>107</x:v>
      </x:c>
      <x:c r="H6947" s="0" t="s">
        <x:v>108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175</x:v>
      </x:c>
      <x:c r="E6948" s="0" t="s">
        <x:v>97</x:v>
      </x:c>
      <x:c r="F6948" s="0" t="s">
        <x:v>171</x:v>
      </x:c>
      <x:c r="G6948" s="0" t="s">
        <x:v>107</x:v>
      </x:c>
      <x:c r="H6948" s="0" t="s">
        <x:v>108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175</x:v>
      </x:c>
      <x:c r="E6949" s="0" t="s">
        <x:v>97</x:v>
      </x:c>
      <x:c r="F6949" s="0" t="s">
        <x:v>171</x:v>
      </x:c>
      <x:c r="G6949" s="0" t="s">
        <x:v>107</x:v>
      </x:c>
      <x:c r="H6949" s="0" t="s">
        <x:v>108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175</x:v>
      </x:c>
      <x:c r="E6950" s="0" t="s">
        <x:v>97</x:v>
      </x:c>
      <x:c r="F6950" s="0" t="s">
        <x:v>171</x:v>
      </x:c>
      <x:c r="G6950" s="0" t="s">
        <x:v>107</x:v>
      </x:c>
      <x:c r="H6950" s="0" t="s">
        <x:v>108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175</x:v>
      </x:c>
      <x:c r="E6951" s="0" t="s">
        <x:v>97</x:v>
      </x:c>
      <x:c r="F6951" s="0" t="s">
        <x:v>171</x:v>
      </x:c>
      <x:c r="G6951" s="0" t="s">
        <x:v>107</x:v>
      </x:c>
      <x:c r="H6951" s="0" t="s">
        <x:v>108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175</x:v>
      </x:c>
      <x:c r="E6952" s="0" t="s">
        <x:v>97</x:v>
      </x:c>
      <x:c r="F6952" s="0" t="s">
        <x:v>171</x:v>
      </x:c>
      <x:c r="G6952" s="0" t="s">
        <x:v>107</x:v>
      </x:c>
      <x:c r="H6952" s="0" t="s">
        <x:v>108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175</x:v>
      </x:c>
      <x:c r="E6953" s="0" t="s">
        <x:v>97</x:v>
      </x:c>
      <x:c r="F6953" s="0" t="s">
        <x:v>171</x:v>
      </x:c>
      <x:c r="G6953" s="0" t="s">
        <x:v>107</x:v>
      </x:c>
      <x:c r="H6953" s="0" t="s">
        <x:v>108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175</x:v>
      </x:c>
      <x:c r="E6954" s="0" t="s">
        <x:v>97</x:v>
      </x:c>
      <x:c r="F6954" s="0" t="s">
        <x:v>171</x:v>
      </x:c>
      <x:c r="G6954" s="0" t="s">
        <x:v>109</x:v>
      </x:c>
      <x:c r="H6954" s="0" t="s">
        <x:v>110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175</x:v>
      </x:c>
      <x:c r="E6955" s="0" t="s">
        <x:v>97</x:v>
      </x:c>
      <x:c r="F6955" s="0" t="s">
        <x:v>171</x:v>
      </x:c>
      <x:c r="G6955" s="0" t="s">
        <x:v>109</x:v>
      </x:c>
      <x:c r="H6955" s="0" t="s">
        <x:v>110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175</x:v>
      </x:c>
      <x:c r="E6956" s="0" t="s">
        <x:v>97</x:v>
      </x:c>
      <x:c r="F6956" s="0" t="s">
        <x:v>171</x:v>
      </x:c>
      <x:c r="G6956" s="0" t="s">
        <x:v>109</x:v>
      </x:c>
      <x:c r="H6956" s="0" t="s">
        <x:v>110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175</x:v>
      </x:c>
      <x:c r="E6957" s="0" t="s">
        <x:v>97</x:v>
      </x:c>
      <x:c r="F6957" s="0" t="s">
        <x:v>171</x:v>
      </x:c>
      <x:c r="G6957" s="0" t="s">
        <x:v>109</x:v>
      </x:c>
      <x:c r="H6957" s="0" t="s">
        <x:v>110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175</x:v>
      </x:c>
      <x:c r="E6958" s="0" t="s">
        <x:v>97</x:v>
      </x:c>
      <x:c r="F6958" s="0" t="s">
        <x:v>171</x:v>
      </x:c>
      <x:c r="G6958" s="0" t="s">
        <x:v>109</x:v>
      </x:c>
      <x:c r="H6958" s="0" t="s">
        <x:v>110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175</x:v>
      </x:c>
      <x:c r="E6959" s="0" t="s">
        <x:v>97</x:v>
      </x:c>
      <x:c r="F6959" s="0" t="s">
        <x:v>171</x:v>
      </x:c>
      <x:c r="G6959" s="0" t="s">
        <x:v>109</x:v>
      </x:c>
      <x:c r="H6959" s="0" t="s">
        <x:v>110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175</x:v>
      </x:c>
      <x:c r="E6960" s="0" t="s">
        <x:v>97</x:v>
      </x:c>
      <x:c r="F6960" s="0" t="s">
        <x:v>171</x:v>
      </x:c>
      <x:c r="G6960" s="0" t="s">
        <x:v>109</x:v>
      </x:c>
      <x:c r="H6960" s="0" t="s">
        <x:v>110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175</x:v>
      </x:c>
      <x:c r="E6961" s="0" t="s">
        <x:v>97</x:v>
      </x:c>
      <x:c r="F6961" s="0" t="s">
        <x:v>171</x:v>
      </x:c>
      <x:c r="G6961" s="0" t="s">
        <x:v>109</x:v>
      </x:c>
      <x:c r="H6961" s="0" t="s">
        <x:v>110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175</x:v>
      </x:c>
      <x:c r="E6962" s="0" t="s">
        <x:v>97</x:v>
      </x:c>
      <x:c r="F6962" s="0" t="s">
        <x:v>171</x:v>
      </x:c>
      <x:c r="G6962" s="0" t="s">
        <x:v>109</x:v>
      </x:c>
      <x:c r="H6962" s="0" t="s">
        <x:v>110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175</x:v>
      </x:c>
      <x:c r="E6963" s="0" t="s">
        <x:v>97</x:v>
      </x:c>
      <x:c r="F6963" s="0" t="s">
        <x:v>171</x:v>
      </x:c>
      <x:c r="G6963" s="0" t="s">
        <x:v>109</x:v>
      </x:c>
      <x:c r="H6963" s="0" t="s">
        <x:v>110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175</x:v>
      </x:c>
      <x:c r="E6964" s="0" t="s">
        <x:v>97</x:v>
      </x:c>
      <x:c r="F6964" s="0" t="s">
        <x:v>171</x:v>
      </x:c>
      <x:c r="G6964" s="0" t="s">
        <x:v>109</x:v>
      </x:c>
      <x:c r="H6964" s="0" t="s">
        <x:v>110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175</x:v>
      </x:c>
      <x:c r="E6965" s="0" t="s">
        <x:v>97</x:v>
      </x:c>
      <x:c r="F6965" s="0" t="s">
        <x:v>171</x:v>
      </x:c>
      <x:c r="G6965" s="0" t="s">
        <x:v>111</x:v>
      </x:c>
      <x:c r="H6965" s="0" t="s">
        <x:v>112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175</x:v>
      </x:c>
      <x:c r="E6966" s="0" t="s">
        <x:v>97</x:v>
      </x:c>
      <x:c r="F6966" s="0" t="s">
        <x:v>171</x:v>
      </x:c>
      <x:c r="G6966" s="0" t="s">
        <x:v>111</x:v>
      </x:c>
      <x:c r="H6966" s="0" t="s">
        <x:v>112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 t="s">
        <x:v>172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175</x:v>
      </x:c>
      <x:c r="E6967" s="0" t="s">
        <x:v>97</x:v>
      </x:c>
      <x:c r="F6967" s="0" t="s">
        <x:v>171</x:v>
      </x:c>
      <x:c r="G6967" s="0" t="s">
        <x:v>111</x:v>
      </x:c>
      <x:c r="H6967" s="0" t="s">
        <x:v>112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175</x:v>
      </x:c>
      <x:c r="E6968" s="0" t="s">
        <x:v>97</x:v>
      </x:c>
      <x:c r="F6968" s="0" t="s">
        <x:v>171</x:v>
      </x:c>
      <x:c r="G6968" s="0" t="s">
        <x:v>111</x:v>
      </x:c>
      <x:c r="H6968" s="0" t="s">
        <x:v>112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175</x:v>
      </x:c>
      <x:c r="E6969" s="0" t="s">
        <x:v>97</x:v>
      </x:c>
      <x:c r="F6969" s="0" t="s">
        <x:v>171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175</x:v>
      </x:c>
      <x:c r="E6970" s="0" t="s">
        <x:v>97</x:v>
      </x:c>
      <x:c r="F6970" s="0" t="s">
        <x:v>171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175</x:v>
      </x:c>
      <x:c r="E6971" s="0" t="s">
        <x:v>97</x:v>
      </x:c>
      <x:c r="F6971" s="0" t="s">
        <x:v>171</x:v>
      </x:c>
      <x:c r="G6971" s="0" t="s">
        <x:v>111</x:v>
      </x:c>
      <x:c r="H6971" s="0" t="s">
        <x:v>112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175</x:v>
      </x:c>
      <x:c r="E6972" s="0" t="s">
        <x:v>97</x:v>
      </x:c>
      <x:c r="F6972" s="0" t="s">
        <x:v>171</x:v>
      </x:c>
      <x:c r="G6972" s="0" t="s">
        <x:v>111</x:v>
      </x:c>
      <x:c r="H6972" s="0" t="s">
        <x:v>112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175</x:v>
      </x:c>
      <x:c r="E6973" s="0" t="s">
        <x:v>97</x:v>
      </x:c>
      <x:c r="F6973" s="0" t="s">
        <x:v>171</x:v>
      </x:c>
      <x:c r="G6973" s="0" t="s">
        <x:v>111</x:v>
      </x:c>
      <x:c r="H6973" s="0" t="s">
        <x:v>112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175</x:v>
      </x:c>
      <x:c r="E6974" s="0" t="s">
        <x:v>97</x:v>
      </x:c>
      <x:c r="F6974" s="0" t="s">
        <x:v>171</x:v>
      </x:c>
      <x:c r="G6974" s="0" t="s">
        <x:v>111</x:v>
      </x:c>
      <x:c r="H6974" s="0" t="s">
        <x:v>112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175</x:v>
      </x:c>
      <x:c r="E6975" s="0" t="s">
        <x:v>97</x:v>
      </x:c>
      <x:c r="F6975" s="0" t="s">
        <x:v>171</x:v>
      </x:c>
      <x:c r="G6975" s="0" t="s">
        <x:v>111</x:v>
      </x:c>
      <x:c r="H6975" s="0" t="s">
        <x:v>112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175</x:v>
      </x:c>
      <x:c r="E6976" s="0" t="s">
        <x:v>97</x:v>
      </x:c>
      <x:c r="F6976" s="0" t="s">
        <x:v>171</x:v>
      </x:c>
      <x:c r="G6976" s="0" t="s">
        <x:v>113</x:v>
      </x:c>
      <x:c r="H6976" s="0" t="s">
        <x:v>114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175</x:v>
      </x:c>
      <x:c r="E6977" s="0" t="s">
        <x:v>97</x:v>
      </x:c>
      <x:c r="F6977" s="0" t="s">
        <x:v>171</x:v>
      </x:c>
      <x:c r="G6977" s="0" t="s">
        <x:v>113</x:v>
      </x:c>
      <x:c r="H6977" s="0" t="s">
        <x:v>114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175</x:v>
      </x:c>
      <x:c r="E6978" s="0" t="s">
        <x:v>97</x:v>
      </x:c>
      <x:c r="F6978" s="0" t="s">
        <x:v>171</x:v>
      </x:c>
      <x:c r="G6978" s="0" t="s">
        <x:v>113</x:v>
      </x:c>
      <x:c r="H6978" s="0" t="s">
        <x:v>114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175</x:v>
      </x:c>
      <x:c r="E6979" s="0" t="s">
        <x:v>97</x:v>
      </x:c>
      <x:c r="F6979" s="0" t="s">
        <x:v>171</x:v>
      </x:c>
      <x:c r="G6979" s="0" t="s">
        <x:v>113</x:v>
      </x:c>
      <x:c r="H6979" s="0" t="s">
        <x:v>114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175</x:v>
      </x:c>
      <x:c r="E6980" s="0" t="s">
        <x:v>97</x:v>
      </x:c>
      <x:c r="F6980" s="0" t="s">
        <x:v>171</x:v>
      </x:c>
      <x:c r="G6980" s="0" t="s">
        <x:v>113</x:v>
      </x:c>
      <x:c r="H6980" s="0" t="s">
        <x:v>114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175</x:v>
      </x:c>
      <x:c r="E6981" s="0" t="s">
        <x:v>97</x:v>
      </x:c>
      <x:c r="F6981" s="0" t="s">
        <x:v>171</x:v>
      </x:c>
      <x:c r="G6981" s="0" t="s">
        <x:v>113</x:v>
      </x:c>
      <x:c r="H6981" s="0" t="s">
        <x:v>114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175</x:v>
      </x:c>
      <x:c r="E6982" s="0" t="s">
        <x:v>97</x:v>
      </x:c>
      <x:c r="F6982" s="0" t="s">
        <x:v>171</x:v>
      </x:c>
      <x:c r="G6982" s="0" t="s">
        <x:v>113</x:v>
      </x:c>
      <x:c r="H6982" s="0" t="s">
        <x:v>114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175</x:v>
      </x:c>
      <x:c r="E6983" s="0" t="s">
        <x:v>97</x:v>
      </x:c>
      <x:c r="F6983" s="0" t="s">
        <x:v>171</x:v>
      </x:c>
      <x:c r="G6983" s="0" t="s">
        <x:v>113</x:v>
      </x:c>
      <x:c r="H6983" s="0" t="s">
        <x:v>114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175</x:v>
      </x:c>
      <x:c r="E6984" s="0" t="s">
        <x:v>97</x:v>
      </x:c>
      <x:c r="F6984" s="0" t="s">
        <x:v>171</x:v>
      </x:c>
      <x:c r="G6984" s="0" t="s">
        <x:v>113</x:v>
      </x:c>
      <x:c r="H6984" s="0" t="s">
        <x:v>114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175</x:v>
      </x:c>
      <x:c r="E6985" s="0" t="s">
        <x:v>97</x:v>
      </x:c>
      <x:c r="F6985" s="0" t="s">
        <x:v>171</x:v>
      </x:c>
      <x:c r="G6985" s="0" t="s">
        <x:v>113</x:v>
      </x:c>
      <x:c r="H6985" s="0" t="s">
        <x:v>114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175</x:v>
      </x:c>
      <x:c r="E6986" s="0" t="s">
        <x:v>97</x:v>
      </x:c>
      <x:c r="F6986" s="0" t="s">
        <x:v>171</x:v>
      </x:c>
      <x:c r="G6986" s="0" t="s">
        <x:v>113</x:v>
      </x:c>
      <x:c r="H6986" s="0" t="s">
        <x:v>114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175</x:v>
      </x:c>
      <x:c r="E6987" s="0" t="s">
        <x:v>97</x:v>
      </x:c>
      <x:c r="F6987" s="0" t="s">
        <x:v>171</x:v>
      </x:c>
      <x:c r="G6987" s="0" t="s">
        <x:v>115</x:v>
      </x:c>
      <x:c r="H6987" s="0" t="s">
        <x:v>116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175</x:v>
      </x:c>
      <x:c r="E6988" s="0" t="s">
        <x:v>97</x:v>
      </x:c>
      <x:c r="F6988" s="0" t="s">
        <x:v>171</x:v>
      </x:c>
      <x:c r="G6988" s="0" t="s">
        <x:v>115</x:v>
      </x:c>
      <x:c r="H6988" s="0" t="s">
        <x:v>116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175</x:v>
      </x:c>
      <x:c r="E6989" s="0" t="s">
        <x:v>97</x:v>
      </x:c>
      <x:c r="F6989" s="0" t="s">
        <x:v>171</x:v>
      </x:c>
      <x:c r="G6989" s="0" t="s">
        <x:v>115</x:v>
      </x:c>
      <x:c r="H6989" s="0" t="s">
        <x:v>116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 t="s">
        <x:v>172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175</x:v>
      </x:c>
      <x:c r="E6990" s="0" t="s">
        <x:v>97</x:v>
      </x:c>
      <x:c r="F6990" s="0" t="s">
        <x:v>171</x:v>
      </x:c>
      <x:c r="G6990" s="0" t="s">
        <x:v>115</x:v>
      </x:c>
      <x:c r="H6990" s="0" t="s">
        <x:v>116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175</x:v>
      </x:c>
      <x:c r="E6991" s="0" t="s">
        <x:v>97</x:v>
      </x:c>
      <x:c r="F6991" s="0" t="s">
        <x:v>171</x:v>
      </x:c>
      <x:c r="G6991" s="0" t="s">
        <x:v>115</x:v>
      </x:c>
      <x:c r="H6991" s="0" t="s">
        <x:v>116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175</x:v>
      </x:c>
      <x:c r="E6992" s="0" t="s">
        <x:v>97</x:v>
      </x:c>
      <x:c r="F6992" s="0" t="s">
        <x:v>171</x:v>
      </x:c>
      <x:c r="G6992" s="0" t="s">
        <x:v>115</x:v>
      </x:c>
      <x:c r="H6992" s="0" t="s">
        <x:v>116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175</x:v>
      </x:c>
      <x:c r="E6993" s="0" t="s">
        <x:v>97</x:v>
      </x:c>
      <x:c r="F6993" s="0" t="s">
        <x:v>171</x:v>
      </x:c>
      <x:c r="G6993" s="0" t="s">
        <x:v>115</x:v>
      </x:c>
      <x:c r="H6993" s="0" t="s">
        <x:v>116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175</x:v>
      </x:c>
      <x:c r="E6994" s="0" t="s">
        <x:v>97</x:v>
      </x:c>
      <x:c r="F6994" s="0" t="s">
        <x:v>171</x:v>
      </x:c>
      <x:c r="G6994" s="0" t="s">
        <x:v>115</x:v>
      </x:c>
      <x:c r="H6994" s="0" t="s">
        <x:v>116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175</x:v>
      </x:c>
      <x:c r="E6995" s="0" t="s">
        <x:v>97</x:v>
      </x:c>
      <x:c r="F6995" s="0" t="s">
        <x:v>171</x:v>
      </x:c>
      <x:c r="G6995" s="0" t="s">
        <x:v>115</x:v>
      </x:c>
      <x:c r="H6995" s="0" t="s">
        <x:v>116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175</x:v>
      </x:c>
      <x:c r="E6996" s="0" t="s">
        <x:v>97</x:v>
      </x:c>
      <x:c r="F6996" s="0" t="s">
        <x:v>171</x:v>
      </x:c>
      <x:c r="G6996" s="0" t="s">
        <x:v>115</x:v>
      </x:c>
      <x:c r="H6996" s="0" t="s">
        <x:v>116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175</x:v>
      </x:c>
      <x:c r="E6997" s="0" t="s">
        <x:v>97</x:v>
      </x:c>
      <x:c r="F6997" s="0" t="s">
        <x:v>171</x:v>
      </x:c>
      <x:c r="G6997" s="0" t="s">
        <x:v>115</x:v>
      </x:c>
      <x:c r="H6997" s="0" t="s">
        <x:v>116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175</x:v>
      </x:c>
      <x:c r="E6998" s="0" t="s">
        <x:v>97</x:v>
      </x:c>
      <x:c r="F6998" s="0" t="s">
        <x:v>171</x:v>
      </x:c>
      <x:c r="G6998" s="0" t="s">
        <x:v>117</x:v>
      </x:c>
      <x:c r="H6998" s="0" t="s">
        <x:v>118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175</x:v>
      </x:c>
      <x:c r="E6999" s="0" t="s">
        <x:v>97</x:v>
      </x:c>
      <x:c r="F6999" s="0" t="s">
        <x:v>171</x:v>
      </x:c>
      <x:c r="G6999" s="0" t="s">
        <x:v>117</x:v>
      </x:c>
      <x:c r="H6999" s="0" t="s">
        <x:v>118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175</x:v>
      </x:c>
      <x:c r="E7000" s="0" t="s">
        <x:v>97</x:v>
      </x:c>
      <x:c r="F7000" s="0" t="s">
        <x:v>171</x:v>
      </x:c>
      <x:c r="G7000" s="0" t="s">
        <x:v>117</x:v>
      </x:c>
      <x:c r="H7000" s="0" t="s">
        <x:v>118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175</x:v>
      </x:c>
      <x:c r="E7001" s="0" t="s">
        <x:v>97</x:v>
      </x:c>
      <x:c r="F7001" s="0" t="s">
        <x:v>171</x:v>
      </x:c>
      <x:c r="G7001" s="0" t="s">
        <x:v>117</x:v>
      </x:c>
      <x:c r="H7001" s="0" t="s">
        <x:v>118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175</x:v>
      </x:c>
      <x:c r="E7002" s="0" t="s">
        <x:v>97</x:v>
      </x:c>
      <x:c r="F7002" s="0" t="s">
        <x:v>171</x:v>
      </x:c>
      <x:c r="G7002" s="0" t="s">
        <x:v>117</x:v>
      </x:c>
      <x:c r="H7002" s="0" t="s">
        <x:v>118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175</x:v>
      </x:c>
      <x:c r="E7003" s="0" t="s">
        <x:v>97</x:v>
      </x:c>
      <x:c r="F7003" s="0" t="s">
        <x:v>171</x:v>
      </x:c>
      <x:c r="G7003" s="0" t="s">
        <x:v>117</x:v>
      </x:c>
      <x:c r="H7003" s="0" t="s">
        <x:v>118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175</x:v>
      </x:c>
      <x:c r="E7004" s="0" t="s">
        <x:v>97</x:v>
      </x:c>
      <x:c r="F7004" s="0" t="s">
        <x:v>171</x:v>
      </x:c>
      <x:c r="G7004" s="0" t="s">
        <x:v>117</x:v>
      </x:c>
      <x:c r="H7004" s="0" t="s">
        <x:v>118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175</x:v>
      </x:c>
      <x:c r="E7005" s="0" t="s">
        <x:v>97</x:v>
      </x:c>
      <x:c r="F7005" s="0" t="s">
        <x:v>171</x:v>
      </x:c>
      <x:c r="G7005" s="0" t="s">
        <x:v>117</x:v>
      </x:c>
      <x:c r="H7005" s="0" t="s">
        <x:v>118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175</x:v>
      </x:c>
      <x:c r="E7006" s="0" t="s">
        <x:v>97</x:v>
      </x:c>
      <x:c r="F7006" s="0" t="s">
        <x:v>171</x:v>
      </x:c>
      <x:c r="G7006" s="0" t="s">
        <x:v>117</x:v>
      </x:c>
      <x:c r="H7006" s="0" t="s">
        <x:v>118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175</x:v>
      </x:c>
      <x:c r="E7007" s="0" t="s">
        <x:v>97</x:v>
      </x:c>
      <x:c r="F7007" s="0" t="s">
        <x:v>171</x:v>
      </x:c>
      <x:c r="G7007" s="0" t="s">
        <x:v>117</x:v>
      </x:c>
      <x:c r="H7007" s="0" t="s">
        <x:v>118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175</x:v>
      </x:c>
      <x:c r="E7008" s="0" t="s">
        <x:v>97</x:v>
      </x:c>
      <x:c r="F7008" s="0" t="s">
        <x:v>171</x:v>
      </x:c>
      <x:c r="G7008" s="0" t="s">
        <x:v>117</x:v>
      </x:c>
      <x:c r="H7008" s="0" t="s">
        <x:v>118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175</x:v>
      </x:c>
      <x:c r="E7009" s="0" t="s">
        <x:v>97</x:v>
      </x:c>
      <x:c r="F7009" s="0" t="s">
        <x:v>171</x:v>
      </x:c>
      <x:c r="G7009" s="0" t="s">
        <x:v>119</x:v>
      </x:c>
      <x:c r="H7009" s="0" t="s">
        <x:v>120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175</x:v>
      </x:c>
      <x:c r="E7010" s="0" t="s">
        <x:v>97</x:v>
      </x:c>
      <x:c r="F7010" s="0" t="s">
        <x:v>171</x:v>
      </x:c>
      <x:c r="G7010" s="0" t="s">
        <x:v>119</x:v>
      </x:c>
      <x:c r="H7010" s="0" t="s">
        <x:v>120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175</x:v>
      </x:c>
      <x:c r="E7011" s="0" t="s">
        <x:v>97</x:v>
      </x:c>
      <x:c r="F7011" s="0" t="s">
        <x:v>171</x:v>
      </x:c>
      <x:c r="G7011" s="0" t="s">
        <x:v>119</x:v>
      </x:c>
      <x:c r="H7011" s="0" t="s">
        <x:v>120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175</x:v>
      </x:c>
      <x:c r="E7012" s="0" t="s">
        <x:v>97</x:v>
      </x:c>
      <x:c r="F7012" s="0" t="s">
        <x:v>171</x:v>
      </x:c>
      <x:c r="G7012" s="0" t="s">
        <x:v>119</x:v>
      </x:c>
      <x:c r="H7012" s="0" t="s">
        <x:v>120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175</x:v>
      </x:c>
      <x:c r="E7013" s="0" t="s">
        <x:v>97</x:v>
      </x:c>
      <x:c r="F7013" s="0" t="s">
        <x:v>171</x:v>
      </x:c>
      <x:c r="G7013" s="0" t="s">
        <x:v>119</x:v>
      </x:c>
      <x:c r="H7013" s="0" t="s">
        <x:v>120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175</x:v>
      </x:c>
      <x:c r="E7014" s="0" t="s">
        <x:v>97</x:v>
      </x:c>
      <x:c r="F7014" s="0" t="s">
        <x:v>171</x:v>
      </x:c>
      <x:c r="G7014" s="0" t="s">
        <x:v>119</x:v>
      </x:c>
      <x:c r="H7014" s="0" t="s">
        <x:v>120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175</x:v>
      </x:c>
      <x:c r="E7015" s="0" t="s">
        <x:v>97</x:v>
      </x:c>
      <x:c r="F7015" s="0" t="s">
        <x:v>171</x:v>
      </x:c>
      <x:c r="G7015" s="0" t="s">
        <x:v>119</x:v>
      </x:c>
      <x:c r="H7015" s="0" t="s">
        <x:v>120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175</x:v>
      </x:c>
      <x:c r="E7016" s="0" t="s">
        <x:v>97</x:v>
      </x:c>
      <x:c r="F7016" s="0" t="s">
        <x:v>171</x:v>
      </x:c>
      <x:c r="G7016" s="0" t="s">
        <x:v>119</x:v>
      </x:c>
      <x:c r="H7016" s="0" t="s">
        <x:v>120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175</x:v>
      </x:c>
      <x:c r="E7017" s="0" t="s">
        <x:v>97</x:v>
      </x:c>
      <x:c r="F7017" s="0" t="s">
        <x:v>171</x:v>
      </x:c>
      <x:c r="G7017" s="0" t="s">
        <x:v>119</x:v>
      </x:c>
      <x:c r="H7017" s="0" t="s">
        <x:v>120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175</x:v>
      </x:c>
      <x:c r="E7018" s="0" t="s">
        <x:v>97</x:v>
      </x:c>
      <x:c r="F7018" s="0" t="s">
        <x:v>171</x:v>
      </x:c>
      <x:c r="G7018" s="0" t="s">
        <x:v>119</x:v>
      </x:c>
      <x:c r="H7018" s="0" t="s">
        <x:v>120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175</x:v>
      </x:c>
      <x:c r="E7019" s="0" t="s">
        <x:v>97</x:v>
      </x:c>
      <x:c r="F7019" s="0" t="s">
        <x:v>171</x:v>
      </x:c>
      <x:c r="G7019" s="0" t="s">
        <x:v>119</x:v>
      </x:c>
      <x:c r="H7019" s="0" t="s">
        <x:v>120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175</x:v>
      </x:c>
      <x:c r="E7020" s="0" t="s">
        <x:v>97</x:v>
      </x:c>
      <x:c r="F7020" s="0" t="s">
        <x:v>171</x:v>
      </x:c>
      <x:c r="G7020" s="0" t="s">
        <x:v>121</x:v>
      </x:c>
      <x:c r="H7020" s="0" t="s">
        <x:v>122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175</x:v>
      </x:c>
      <x:c r="E7021" s="0" t="s">
        <x:v>97</x:v>
      </x:c>
      <x:c r="F7021" s="0" t="s">
        <x:v>171</x:v>
      </x:c>
      <x:c r="G7021" s="0" t="s">
        <x:v>121</x:v>
      </x:c>
      <x:c r="H7021" s="0" t="s">
        <x:v>122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175</x:v>
      </x:c>
      <x:c r="E7022" s="0" t="s">
        <x:v>97</x:v>
      </x:c>
      <x:c r="F7022" s="0" t="s">
        <x:v>171</x:v>
      </x:c>
      <x:c r="G7022" s="0" t="s">
        <x:v>121</x:v>
      </x:c>
      <x:c r="H7022" s="0" t="s">
        <x:v>122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175</x:v>
      </x:c>
      <x:c r="E7023" s="0" t="s">
        <x:v>97</x:v>
      </x:c>
      <x:c r="F7023" s="0" t="s">
        <x:v>171</x:v>
      </x:c>
      <x:c r="G7023" s="0" t="s">
        <x:v>121</x:v>
      </x:c>
      <x:c r="H7023" s="0" t="s">
        <x:v>122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175</x:v>
      </x:c>
      <x:c r="E7024" s="0" t="s">
        <x:v>97</x:v>
      </x:c>
      <x:c r="F7024" s="0" t="s">
        <x:v>171</x:v>
      </x:c>
      <x:c r="G7024" s="0" t="s">
        <x:v>121</x:v>
      </x:c>
      <x:c r="H7024" s="0" t="s">
        <x:v>122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175</x:v>
      </x:c>
      <x:c r="E7025" s="0" t="s">
        <x:v>97</x:v>
      </x:c>
      <x:c r="F7025" s="0" t="s">
        <x:v>171</x:v>
      </x:c>
      <x:c r="G7025" s="0" t="s">
        <x:v>121</x:v>
      </x:c>
      <x:c r="H7025" s="0" t="s">
        <x:v>122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175</x:v>
      </x:c>
      <x:c r="E7026" s="0" t="s">
        <x:v>97</x:v>
      </x:c>
      <x:c r="F7026" s="0" t="s">
        <x:v>171</x:v>
      </x:c>
      <x:c r="G7026" s="0" t="s">
        <x:v>121</x:v>
      </x:c>
      <x:c r="H7026" s="0" t="s">
        <x:v>122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175</x:v>
      </x:c>
      <x:c r="E7027" s="0" t="s">
        <x:v>97</x:v>
      </x:c>
      <x:c r="F7027" s="0" t="s">
        <x:v>171</x:v>
      </x:c>
      <x:c r="G7027" s="0" t="s">
        <x:v>121</x:v>
      </x:c>
      <x:c r="H7027" s="0" t="s">
        <x:v>122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175</x:v>
      </x:c>
      <x:c r="E7028" s="0" t="s">
        <x:v>97</x:v>
      </x:c>
      <x:c r="F7028" s="0" t="s">
        <x:v>171</x:v>
      </x:c>
      <x:c r="G7028" s="0" t="s">
        <x:v>121</x:v>
      </x:c>
      <x:c r="H7028" s="0" t="s">
        <x:v>122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175</x:v>
      </x:c>
      <x:c r="E7029" s="0" t="s">
        <x:v>97</x:v>
      </x:c>
      <x:c r="F7029" s="0" t="s">
        <x:v>171</x:v>
      </x:c>
      <x:c r="G7029" s="0" t="s">
        <x:v>121</x:v>
      </x:c>
      <x:c r="H7029" s="0" t="s">
        <x:v>122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175</x:v>
      </x:c>
      <x:c r="E7030" s="0" t="s">
        <x:v>97</x:v>
      </x:c>
      <x:c r="F7030" s="0" t="s">
        <x:v>171</x:v>
      </x:c>
      <x:c r="G7030" s="0" t="s">
        <x:v>121</x:v>
      </x:c>
      <x:c r="H7030" s="0" t="s">
        <x:v>122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175</x:v>
      </x:c>
      <x:c r="E7031" s="0" t="s">
        <x:v>97</x:v>
      </x:c>
      <x:c r="F7031" s="0" t="s">
        <x:v>171</x:v>
      </x:c>
      <x:c r="G7031" s="0" t="s">
        <x:v>123</x:v>
      </x:c>
      <x:c r="H7031" s="0" t="s">
        <x:v>124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175</x:v>
      </x:c>
      <x:c r="E7032" s="0" t="s">
        <x:v>97</x:v>
      </x:c>
      <x:c r="F7032" s="0" t="s">
        <x:v>171</x:v>
      </x:c>
      <x:c r="G7032" s="0" t="s">
        <x:v>123</x:v>
      </x:c>
      <x:c r="H7032" s="0" t="s">
        <x:v>124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175</x:v>
      </x:c>
      <x:c r="E7033" s="0" t="s">
        <x:v>97</x:v>
      </x:c>
      <x:c r="F7033" s="0" t="s">
        <x:v>171</x:v>
      </x:c>
      <x:c r="G7033" s="0" t="s">
        <x:v>123</x:v>
      </x:c>
      <x:c r="H7033" s="0" t="s">
        <x:v>124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175</x:v>
      </x:c>
      <x:c r="E7034" s="0" t="s">
        <x:v>97</x:v>
      </x:c>
      <x:c r="F7034" s="0" t="s">
        <x:v>171</x:v>
      </x:c>
      <x:c r="G7034" s="0" t="s">
        <x:v>123</x:v>
      </x:c>
      <x:c r="H7034" s="0" t="s">
        <x:v>124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175</x:v>
      </x:c>
      <x:c r="E7035" s="0" t="s">
        <x:v>97</x:v>
      </x:c>
      <x:c r="F7035" s="0" t="s">
        <x:v>171</x:v>
      </x:c>
      <x:c r="G7035" s="0" t="s">
        <x:v>123</x:v>
      </x:c>
      <x:c r="H7035" s="0" t="s">
        <x:v>124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175</x:v>
      </x:c>
      <x:c r="E7036" s="0" t="s">
        <x:v>97</x:v>
      </x:c>
      <x:c r="F7036" s="0" t="s">
        <x:v>171</x:v>
      </x:c>
      <x:c r="G7036" s="0" t="s">
        <x:v>123</x:v>
      </x:c>
      <x:c r="H7036" s="0" t="s">
        <x:v>124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175</x:v>
      </x:c>
      <x:c r="E7037" s="0" t="s">
        <x:v>97</x:v>
      </x:c>
      <x:c r="F7037" s="0" t="s">
        <x:v>171</x:v>
      </x:c>
      <x:c r="G7037" s="0" t="s">
        <x:v>123</x:v>
      </x:c>
      <x:c r="H7037" s="0" t="s">
        <x:v>124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175</x:v>
      </x:c>
      <x:c r="E7038" s="0" t="s">
        <x:v>97</x:v>
      </x:c>
      <x:c r="F7038" s="0" t="s">
        <x:v>171</x:v>
      </x:c>
      <x:c r="G7038" s="0" t="s">
        <x:v>123</x:v>
      </x:c>
      <x:c r="H7038" s="0" t="s">
        <x:v>124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175</x:v>
      </x:c>
      <x:c r="E7039" s="0" t="s">
        <x:v>97</x:v>
      </x:c>
      <x:c r="F7039" s="0" t="s">
        <x:v>171</x:v>
      </x:c>
      <x:c r="G7039" s="0" t="s">
        <x:v>123</x:v>
      </x:c>
      <x:c r="H7039" s="0" t="s">
        <x:v>124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175</x:v>
      </x:c>
      <x:c r="E7040" s="0" t="s">
        <x:v>97</x:v>
      </x:c>
      <x:c r="F7040" s="0" t="s">
        <x:v>171</x:v>
      </x:c>
      <x:c r="G7040" s="0" t="s">
        <x:v>123</x:v>
      </x:c>
      <x:c r="H7040" s="0" t="s">
        <x:v>124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175</x:v>
      </x:c>
      <x:c r="E7041" s="0" t="s">
        <x:v>97</x:v>
      </x:c>
      <x:c r="F7041" s="0" t="s">
        <x:v>171</x:v>
      </x:c>
      <x:c r="G7041" s="0" t="s">
        <x:v>123</x:v>
      </x:c>
      <x:c r="H7041" s="0" t="s">
        <x:v>124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175</x:v>
      </x:c>
      <x:c r="E7042" s="0" t="s">
        <x:v>97</x:v>
      </x:c>
      <x:c r="F7042" s="0" t="s">
        <x:v>171</x:v>
      </x:c>
      <x:c r="G7042" s="0" t="s">
        <x:v>125</x:v>
      </x:c>
      <x:c r="H7042" s="0" t="s">
        <x:v>126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175</x:v>
      </x:c>
      <x:c r="E7043" s="0" t="s">
        <x:v>97</x:v>
      </x:c>
      <x:c r="F7043" s="0" t="s">
        <x:v>171</x:v>
      </x:c>
      <x:c r="G7043" s="0" t="s">
        <x:v>125</x:v>
      </x:c>
      <x:c r="H7043" s="0" t="s">
        <x:v>126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175</x:v>
      </x:c>
      <x:c r="E7044" s="0" t="s">
        <x:v>97</x:v>
      </x:c>
      <x:c r="F7044" s="0" t="s">
        <x:v>171</x:v>
      </x:c>
      <x:c r="G7044" s="0" t="s">
        <x:v>125</x:v>
      </x:c>
      <x:c r="H7044" s="0" t="s">
        <x:v>126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175</x:v>
      </x:c>
      <x:c r="E7045" s="0" t="s">
        <x:v>97</x:v>
      </x:c>
      <x:c r="F7045" s="0" t="s">
        <x:v>171</x:v>
      </x:c>
      <x:c r="G7045" s="0" t="s">
        <x:v>125</x:v>
      </x:c>
      <x:c r="H7045" s="0" t="s">
        <x:v>126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175</x:v>
      </x:c>
      <x:c r="E7046" s="0" t="s">
        <x:v>97</x:v>
      </x:c>
      <x:c r="F7046" s="0" t="s">
        <x:v>171</x:v>
      </x:c>
      <x:c r="G7046" s="0" t="s">
        <x:v>125</x:v>
      </x:c>
      <x:c r="H7046" s="0" t="s">
        <x:v>126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175</x:v>
      </x:c>
      <x:c r="E7047" s="0" t="s">
        <x:v>97</x:v>
      </x:c>
      <x:c r="F7047" s="0" t="s">
        <x:v>171</x:v>
      </x:c>
      <x:c r="G7047" s="0" t="s">
        <x:v>125</x:v>
      </x:c>
      <x:c r="H7047" s="0" t="s">
        <x:v>126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175</x:v>
      </x:c>
      <x:c r="E7048" s="0" t="s">
        <x:v>97</x:v>
      </x:c>
      <x:c r="F7048" s="0" t="s">
        <x:v>171</x:v>
      </x:c>
      <x:c r="G7048" s="0" t="s">
        <x:v>125</x:v>
      </x:c>
      <x:c r="H7048" s="0" t="s">
        <x:v>126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175</x:v>
      </x:c>
      <x:c r="E7049" s="0" t="s">
        <x:v>97</x:v>
      </x:c>
      <x:c r="F7049" s="0" t="s">
        <x:v>171</x:v>
      </x:c>
      <x:c r="G7049" s="0" t="s">
        <x:v>125</x:v>
      </x:c>
      <x:c r="H7049" s="0" t="s">
        <x:v>126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175</x:v>
      </x:c>
      <x:c r="E7050" s="0" t="s">
        <x:v>97</x:v>
      </x:c>
      <x:c r="F7050" s="0" t="s">
        <x:v>171</x:v>
      </x:c>
      <x:c r="G7050" s="0" t="s">
        <x:v>125</x:v>
      </x:c>
      <x:c r="H7050" s="0" t="s">
        <x:v>126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175</x:v>
      </x:c>
      <x:c r="E7051" s="0" t="s">
        <x:v>97</x:v>
      </x:c>
      <x:c r="F7051" s="0" t="s">
        <x:v>171</x:v>
      </x:c>
      <x:c r="G7051" s="0" t="s">
        <x:v>125</x:v>
      </x:c>
      <x:c r="H7051" s="0" t="s">
        <x:v>126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175</x:v>
      </x:c>
      <x:c r="E7052" s="0" t="s">
        <x:v>97</x:v>
      </x:c>
      <x:c r="F7052" s="0" t="s">
        <x:v>171</x:v>
      </x:c>
      <x:c r="G7052" s="0" t="s">
        <x:v>125</x:v>
      </x:c>
      <x:c r="H7052" s="0" t="s">
        <x:v>126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175</x:v>
      </x:c>
      <x:c r="E7053" s="0" t="s">
        <x:v>97</x:v>
      </x:c>
      <x:c r="F7053" s="0" t="s">
        <x:v>171</x:v>
      </x:c>
      <x:c r="G7053" s="0" t="s">
        <x:v>127</x:v>
      </x:c>
      <x:c r="H7053" s="0" t="s">
        <x:v>128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175</x:v>
      </x:c>
      <x:c r="E7054" s="0" t="s">
        <x:v>97</x:v>
      </x:c>
      <x:c r="F7054" s="0" t="s">
        <x:v>171</x:v>
      </x:c>
      <x:c r="G7054" s="0" t="s">
        <x:v>127</x:v>
      </x:c>
      <x:c r="H7054" s="0" t="s">
        <x:v>128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175</x:v>
      </x:c>
      <x:c r="E7055" s="0" t="s">
        <x:v>97</x:v>
      </x:c>
      <x:c r="F7055" s="0" t="s">
        <x:v>171</x:v>
      </x:c>
      <x:c r="G7055" s="0" t="s">
        <x:v>127</x:v>
      </x:c>
      <x:c r="H7055" s="0" t="s">
        <x:v>128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175</x:v>
      </x:c>
      <x:c r="E7056" s="0" t="s">
        <x:v>97</x:v>
      </x:c>
      <x:c r="F7056" s="0" t="s">
        <x:v>171</x:v>
      </x:c>
      <x:c r="G7056" s="0" t="s">
        <x:v>127</x:v>
      </x:c>
      <x:c r="H7056" s="0" t="s">
        <x:v>128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175</x:v>
      </x:c>
      <x:c r="E7057" s="0" t="s">
        <x:v>97</x:v>
      </x:c>
      <x:c r="F7057" s="0" t="s">
        <x:v>171</x:v>
      </x:c>
      <x:c r="G7057" s="0" t="s">
        <x:v>127</x:v>
      </x:c>
      <x:c r="H7057" s="0" t="s">
        <x:v>128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175</x:v>
      </x:c>
      <x:c r="E7058" s="0" t="s">
        <x:v>97</x:v>
      </x:c>
      <x:c r="F7058" s="0" t="s">
        <x:v>171</x:v>
      </x:c>
      <x:c r="G7058" s="0" t="s">
        <x:v>127</x:v>
      </x:c>
      <x:c r="H7058" s="0" t="s">
        <x:v>128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175</x:v>
      </x:c>
      <x:c r="E7059" s="0" t="s">
        <x:v>97</x:v>
      </x:c>
      <x:c r="F7059" s="0" t="s">
        <x:v>171</x:v>
      </x:c>
      <x:c r="G7059" s="0" t="s">
        <x:v>127</x:v>
      </x:c>
      <x:c r="H7059" s="0" t="s">
        <x:v>128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175</x:v>
      </x:c>
      <x:c r="E7060" s="0" t="s">
        <x:v>97</x:v>
      </x:c>
      <x:c r="F7060" s="0" t="s">
        <x:v>171</x:v>
      </x:c>
      <x:c r="G7060" s="0" t="s">
        <x:v>127</x:v>
      </x:c>
      <x:c r="H7060" s="0" t="s">
        <x:v>128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175</x:v>
      </x:c>
      <x:c r="E7061" s="0" t="s">
        <x:v>97</x:v>
      </x:c>
      <x:c r="F7061" s="0" t="s">
        <x:v>171</x:v>
      </x:c>
      <x:c r="G7061" s="0" t="s">
        <x:v>127</x:v>
      </x:c>
      <x:c r="H7061" s="0" t="s">
        <x:v>128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175</x:v>
      </x:c>
      <x:c r="E7062" s="0" t="s">
        <x:v>97</x:v>
      </x:c>
      <x:c r="F7062" s="0" t="s">
        <x:v>171</x:v>
      </x:c>
      <x:c r="G7062" s="0" t="s">
        <x:v>127</x:v>
      </x:c>
      <x:c r="H7062" s="0" t="s">
        <x:v>128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175</x:v>
      </x:c>
      <x:c r="E7063" s="0" t="s">
        <x:v>97</x:v>
      </x:c>
      <x:c r="F7063" s="0" t="s">
        <x:v>171</x:v>
      </x:c>
      <x:c r="G7063" s="0" t="s">
        <x:v>127</x:v>
      </x:c>
      <x:c r="H7063" s="0" t="s">
        <x:v>128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175</x:v>
      </x:c>
      <x:c r="E7064" s="0" t="s">
        <x:v>97</x:v>
      </x:c>
      <x:c r="F7064" s="0" t="s">
        <x:v>171</x:v>
      </x:c>
      <x:c r="G7064" s="0" t="s">
        <x:v>129</x:v>
      </x:c>
      <x:c r="H7064" s="0" t="s">
        <x:v>130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175</x:v>
      </x:c>
      <x:c r="E7065" s="0" t="s">
        <x:v>97</x:v>
      </x:c>
      <x:c r="F7065" s="0" t="s">
        <x:v>171</x:v>
      </x:c>
      <x:c r="G7065" s="0" t="s">
        <x:v>129</x:v>
      </x:c>
      <x:c r="H7065" s="0" t="s">
        <x:v>130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 t="s">
        <x:v>172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175</x:v>
      </x:c>
      <x:c r="E7066" s="0" t="s">
        <x:v>97</x:v>
      </x:c>
      <x:c r="F7066" s="0" t="s">
        <x:v>171</x:v>
      </x:c>
      <x:c r="G7066" s="0" t="s">
        <x:v>129</x:v>
      </x:c>
      <x:c r="H7066" s="0" t="s">
        <x:v>130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175</x:v>
      </x:c>
      <x:c r="E7067" s="0" t="s">
        <x:v>97</x:v>
      </x:c>
      <x:c r="F7067" s="0" t="s">
        <x:v>171</x:v>
      </x:c>
      <x:c r="G7067" s="0" t="s">
        <x:v>129</x:v>
      </x:c>
      <x:c r="H7067" s="0" t="s">
        <x:v>130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 t="s">
        <x:v>172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175</x:v>
      </x:c>
      <x:c r="E7068" s="0" t="s">
        <x:v>97</x:v>
      </x:c>
      <x:c r="F7068" s="0" t="s">
        <x:v>171</x:v>
      </x:c>
      <x:c r="G7068" s="0" t="s">
        <x:v>129</x:v>
      </x:c>
      <x:c r="H7068" s="0" t="s">
        <x:v>130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175</x:v>
      </x:c>
      <x:c r="E7069" s="0" t="s">
        <x:v>97</x:v>
      </x:c>
      <x:c r="F7069" s="0" t="s">
        <x:v>171</x:v>
      </x:c>
      <x:c r="G7069" s="0" t="s">
        <x:v>129</x:v>
      </x:c>
      <x:c r="H7069" s="0" t="s">
        <x:v>130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175</x:v>
      </x:c>
      <x:c r="E7070" s="0" t="s">
        <x:v>97</x:v>
      </x:c>
      <x:c r="F7070" s="0" t="s">
        <x:v>171</x:v>
      </x:c>
      <x:c r="G7070" s="0" t="s">
        <x:v>129</x:v>
      </x:c>
      <x:c r="H7070" s="0" t="s">
        <x:v>130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175</x:v>
      </x:c>
      <x:c r="E7071" s="0" t="s">
        <x:v>97</x:v>
      </x:c>
      <x:c r="F7071" s="0" t="s">
        <x:v>171</x:v>
      </x:c>
      <x:c r="G7071" s="0" t="s">
        <x:v>129</x:v>
      </x:c>
      <x:c r="H7071" s="0" t="s">
        <x:v>130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175</x:v>
      </x:c>
      <x:c r="E7072" s="0" t="s">
        <x:v>97</x:v>
      </x:c>
      <x:c r="F7072" s="0" t="s">
        <x:v>171</x:v>
      </x:c>
      <x:c r="G7072" s="0" t="s">
        <x:v>129</x:v>
      </x:c>
      <x:c r="H7072" s="0" t="s">
        <x:v>130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175</x:v>
      </x:c>
      <x:c r="E7073" s="0" t="s">
        <x:v>97</x:v>
      </x:c>
      <x:c r="F7073" s="0" t="s">
        <x:v>171</x:v>
      </x:c>
      <x:c r="G7073" s="0" t="s">
        <x:v>129</x:v>
      </x:c>
      <x:c r="H7073" s="0" t="s">
        <x:v>130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175</x:v>
      </x:c>
      <x:c r="E7074" s="0" t="s">
        <x:v>97</x:v>
      </x:c>
      <x:c r="F7074" s="0" t="s">
        <x:v>171</x:v>
      </x:c>
      <x:c r="G7074" s="0" t="s">
        <x:v>129</x:v>
      </x:c>
      <x:c r="H7074" s="0" t="s">
        <x:v>130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175</x:v>
      </x:c>
      <x:c r="E7075" s="0" t="s">
        <x:v>97</x:v>
      </x:c>
      <x:c r="F7075" s="0" t="s">
        <x:v>171</x:v>
      </x:c>
      <x:c r="G7075" s="0" t="s">
        <x:v>131</x:v>
      </x:c>
      <x:c r="H7075" s="0" t="s">
        <x:v>132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175</x:v>
      </x:c>
      <x:c r="E7076" s="0" t="s">
        <x:v>97</x:v>
      </x:c>
      <x:c r="F7076" s="0" t="s">
        <x:v>171</x:v>
      </x:c>
      <x:c r="G7076" s="0" t="s">
        <x:v>131</x:v>
      </x:c>
      <x:c r="H7076" s="0" t="s">
        <x:v>132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175</x:v>
      </x:c>
      <x:c r="E7077" s="0" t="s">
        <x:v>97</x:v>
      </x:c>
      <x:c r="F7077" s="0" t="s">
        <x:v>171</x:v>
      </x:c>
      <x:c r="G7077" s="0" t="s">
        <x:v>131</x:v>
      </x:c>
      <x:c r="H7077" s="0" t="s">
        <x:v>132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175</x:v>
      </x:c>
      <x:c r="E7078" s="0" t="s">
        <x:v>97</x:v>
      </x:c>
      <x:c r="F7078" s="0" t="s">
        <x:v>171</x:v>
      </x:c>
      <x:c r="G7078" s="0" t="s">
        <x:v>131</x:v>
      </x:c>
      <x:c r="H7078" s="0" t="s">
        <x:v>132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175</x:v>
      </x:c>
      <x:c r="E7079" s="0" t="s">
        <x:v>97</x:v>
      </x:c>
      <x:c r="F7079" s="0" t="s">
        <x:v>171</x:v>
      </x:c>
      <x:c r="G7079" s="0" t="s">
        <x:v>131</x:v>
      </x:c>
      <x:c r="H7079" s="0" t="s">
        <x:v>132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175</x:v>
      </x:c>
      <x:c r="E7080" s="0" t="s">
        <x:v>97</x:v>
      </x:c>
      <x:c r="F7080" s="0" t="s">
        <x:v>171</x:v>
      </x:c>
      <x:c r="G7080" s="0" t="s">
        <x:v>131</x:v>
      </x:c>
      <x:c r="H7080" s="0" t="s">
        <x:v>132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175</x:v>
      </x:c>
      <x:c r="E7081" s="0" t="s">
        <x:v>97</x:v>
      </x:c>
      <x:c r="F7081" s="0" t="s">
        <x:v>171</x:v>
      </x:c>
      <x:c r="G7081" s="0" t="s">
        <x:v>131</x:v>
      </x:c>
      <x:c r="H7081" s="0" t="s">
        <x:v>132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175</x:v>
      </x:c>
      <x:c r="E7082" s="0" t="s">
        <x:v>97</x:v>
      </x:c>
      <x:c r="F7082" s="0" t="s">
        <x:v>171</x:v>
      </x:c>
      <x:c r="G7082" s="0" t="s">
        <x:v>131</x:v>
      </x:c>
      <x:c r="H7082" s="0" t="s">
        <x:v>132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175</x:v>
      </x:c>
      <x:c r="E7083" s="0" t="s">
        <x:v>97</x:v>
      </x:c>
      <x:c r="F7083" s="0" t="s">
        <x:v>171</x:v>
      </x:c>
      <x:c r="G7083" s="0" t="s">
        <x:v>131</x:v>
      </x:c>
      <x:c r="H7083" s="0" t="s">
        <x:v>132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175</x:v>
      </x:c>
      <x:c r="E7084" s="0" t="s">
        <x:v>97</x:v>
      </x:c>
      <x:c r="F7084" s="0" t="s">
        <x:v>171</x:v>
      </x:c>
      <x:c r="G7084" s="0" t="s">
        <x:v>131</x:v>
      </x:c>
      <x:c r="H7084" s="0" t="s">
        <x:v>132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175</x:v>
      </x:c>
      <x:c r="E7085" s="0" t="s">
        <x:v>97</x:v>
      </x:c>
      <x:c r="F7085" s="0" t="s">
        <x:v>171</x:v>
      </x:c>
      <x:c r="G7085" s="0" t="s">
        <x:v>131</x:v>
      </x:c>
      <x:c r="H7085" s="0" t="s">
        <x:v>132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175</x:v>
      </x:c>
      <x:c r="E7086" s="0" t="s">
        <x:v>97</x:v>
      </x:c>
      <x:c r="F7086" s="0" t="s">
        <x:v>171</x:v>
      </x:c>
      <x:c r="G7086" s="0" t="s">
        <x:v>133</x:v>
      </x:c>
      <x:c r="H7086" s="0" t="s">
        <x:v>134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175</x:v>
      </x:c>
      <x:c r="E7087" s="0" t="s">
        <x:v>97</x:v>
      </x:c>
      <x:c r="F7087" s="0" t="s">
        <x:v>171</x:v>
      </x:c>
      <x:c r="G7087" s="0" t="s">
        <x:v>133</x:v>
      </x:c>
      <x:c r="H7087" s="0" t="s">
        <x:v>134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175</x:v>
      </x:c>
      <x:c r="E7088" s="0" t="s">
        <x:v>97</x:v>
      </x:c>
      <x:c r="F7088" s="0" t="s">
        <x:v>171</x:v>
      </x:c>
      <x:c r="G7088" s="0" t="s">
        <x:v>133</x:v>
      </x:c>
      <x:c r="H7088" s="0" t="s">
        <x:v>134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175</x:v>
      </x:c>
      <x:c r="E7089" s="0" t="s">
        <x:v>97</x:v>
      </x:c>
      <x:c r="F7089" s="0" t="s">
        <x:v>171</x:v>
      </x:c>
      <x:c r="G7089" s="0" t="s">
        <x:v>133</x:v>
      </x:c>
      <x:c r="H7089" s="0" t="s">
        <x:v>134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175</x:v>
      </x:c>
      <x:c r="E7090" s="0" t="s">
        <x:v>97</x:v>
      </x:c>
      <x:c r="F7090" s="0" t="s">
        <x:v>171</x:v>
      </x:c>
      <x:c r="G7090" s="0" t="s">
        <x:v>133</x:v>
      </x:c>
      <x:c r="H7090" s="0" t="s">
        <x:v>134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175</x:v>
      </x:c>
      <x:c r="E7091" s="0" t="s">
        <x:v>97</x:v>
      </x:c>
      <x:c r="F7091" s="0" t="s">
        <x:v>171</x:v>
      </x:c>
      <x:c r="G7091" s="0" t="s">
        <x:v>133</x:v>
      </x:c>
      <x:c r="H7091" s="0" t="s">
        <x:v>134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175</x:v>
      </x:c>
      <x:c r="E7092" s="0" t="s">
        <x:v>97</x:v>
      </x:c>
      <x:c r="F7092" s="0" t="s">
        <x:v>171</x:v>
      </x:c>
      <x:c r="G7092" s="0" t="s">
        <x:v>133</x:v>
      </x:c>
      <x:c r="H7092" s="0" t="s">
        <x:v>134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175</x:v>
      </x:c>
      <x:c r="E7093" s="0" t="s">
        <x:v>97</x:v>
      </x:c>
      <x:c r="F7093" s="0" t="s">
        <x:v>171</x:v>
      </x:c>
      <x:c r="G7093" s="0" t="s">
        <x:v>133</x:v>
      </x:c>
      <x:c r="H7093" s="0" t="s">
        <x:v>134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175</x:v>
      </x:c>
      <x:c r="E7094" s="0" t="s">
        <x:v>97</x:v>
      </x:c>
      <x:c r="F7094" s="0" t="s">
        <x:v>171</x:v>
      </x:c>
      <x:c r="G7094" s="0" t="s">
        <x:v>133</x:v>
      </x:c>
      <x:c r="H7094" s="0" t="s">
        <x:v>134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175</x:v>
      </x:c>
      <x:c r="E7095" s="0" t="s">
        <x:v>97</x:v>
      </x:c>
      <x:c r="F7095" s="0" t="s">
        <x:v>171</x:v>
      </x:c>
      <x:c r="G7095" s="0" t="s">
        <x:v>133</x:v>
      </x:c>
      <x:c r="H7095" s="0" t="s">
        <x:v>134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175</x:v>
      </x:c>
      <x:c r="E7096" s="0" t="s">
        <x:v>97</x:v>
      </x:c>
      <x:c r="F7096" s="0" t="s">
        <x:v>171</x:v>
      </x:c>
      <x:c r="G7096" s="0" t="s">
        <x:v>133</x:v>
      </x:c>
      <x:c r="H7096" s="0" t="s">
        <x:v>134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175</x:v>
      </x:c>
      <x:c r="E7097" s="0" t="s">
        <x:v>97</x:v>
      </x:c>
      <x:c r="F7097" s="0" t="s">
        <x:v>171</x:v>
      </x:c>
      <x:c r="G7097" s="0" t="s">
        <x:v>135</x:v>
      </x:c>
      <x:c r="H7097" s="0" t="s">
        <x:v>136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175</x:v>
      </x:c>
      <x:c r="E7098" s="0" t="s">
        <x:v>97</x:v>
      </x:c>
      <x:c r="F7098" s="0" t="s">
        <x:v>171</x:v>
      </x:c>
      <x:c r="G7098" s="0" t="s">
        <x:v>135</x:v>
      </x:c>
      <x:c r="H7098" s="0" t="s">
        <x:v>136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175</x:v>
      </x:c>
      <x:c r="E7099" s="0" t="s">
        <x:v>97</x:v>
      </x:c>
      <x:c r="F7099" s="0" t="s">
        <x:v>171</x:v>
      </x:c>
      <x:c r="G7099" s="0" t="s">
        <x:v>135</x:v>
      </x:c>
      <x:c r="H7099" s="0" t="s">
        <x:v>136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175</x:v>
      </x:c>
      <x:c r="E7100" s="0" t="s">
        <x:v>97</x:v>
      </x:c>
      <x:c r="F7100" s="0" t="s">
        <x:v>171</x:v>
      </x:c>
      <x:c r="G7100" s="0" t="s">
        <x:v>135</x:v>
      </x:c>
      <x:c r="H7100" s="0" t="s">
        <x:v>136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175</x:v>
      </x:c>
      <x:c r="E7101" s="0" t="s">
        <x:v>97</x:v>
      </x:c>
      <x:c r="F7101" s="0" t="s">
        <x:v>171</x:v>
      </x:c>
      <x:c r="G7101" s="0" t="s">
        <x:v>135</x:v>
      </x:c>
      <x:c r="H7101" s="0" t="s">
        <x:v>136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175</x:v>
      </x:c>
      <x:c r="E7102" s="0" t="s">
        <x:v>97</x:v>
      </x:c>
      <x:c r="F7102" s="0" t="s">
        <x:v>171</x:v>
      </x:c>
      <x:c r="G7102" s="0" t="s">
        <x:v>135</x:v>
      </x:c>
      <x:c r="H7102" s="0" t="s">
        <x:v>136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175</x:v>
      </x:c>
      <x:c r="E7103" s="0" t="s">
        <x:v>97</x:v>
      </x:c>
      <x:c r="F7103" s="0" t="s">
        <x:v>171</x:v>
      </x:c>
      <x:c r="G7103" s="0" t="s">
        <x:v>135</x:v>
      </x:c>
      <x:c r="H7103" s="0" t="s">
        <x:v>136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175</x:v>
      </x:c>
      <x:c r="E7104" s="0" t="s">
        <x:v>97</x:v>
      </x:c>
      <x:c r="F7104" s="0" t="s">
        <x:v>171</x:v>
      </x:c>
      <x:c r="G7104" s="0" t="s">
        <x:v>135</x:v>
      </x:c>
      <x:c r="H7104" s="0" t="s">
        <x:v>136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175</x:v>
      </x:c>
      <x:c r="E7105" s="0" t="s">
        <x:v>97</x:v>
      </x:c>
      <x:c r="F7105" s="0" t="s">
        <x:v>171</x:v>
      </x:c>
      <x:c r="G7105" s="0" t="s">
        <x:v>135</x:v>
      </x:c>
      <x:c r="H7105" s="0" t="s">
        <x:v>136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175</x:v>
      </x:c>
      <x:c r="E7106" s="0" t="s">
        <x:v>97</x:v>
      </x:c>
      <x:c r="F7106" s="0" t="s">
        <x:v>171</x:v>
      </x:c>
      <x:c r="G7106" s="0" t="s">
        <x:v>135</x:v>
      </x:c>
      <x:c r="H7106" s="0" t="s">
        <x:v>136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175</x:v>
      </x:c>
      <x:c r="E7107" s="0" t="s">
        <x:v>97</x:v>
      </x:c>
      <x:c r="F7107" s="0" t="s">
        <x:v>171</x:v>
      </x:c>
      <x:c r="G7107" s="0" t="s">
        <x:v>135</x:v>
      </x:c>
      <x:c r="H7107" s="0" t="s">
        <x:v>136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175</x:v>
      </x:c>
      <x:c r="E7108" s="0" t="s">
        <x:v>97</x:v>
      </x:c>
      <x:c r="F7108" s="0" t="s">
        <x:v>171</x:v>
      </x:c>
      <x:c r="G7108" s="0" t="s">
        <x:v>137</x:v>
      </x:c>
      <x:c r="H7108" s="0" t="s">
        <x:v>138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175</x:v>
      </x:c>
      <x:c r="E7109" s="0" t="s">
        <x:v>97</x:v>
      </x:c>
      <x:c r="F7109" s="0" t="s">
        <x:v>171</x:v>
      </x:c>
      <x:c r="G7109" s="0" t="s">
        <x:v>137</x:v>
      </x:c>
      <x:c r="H7109" s="0" t="s">
        <x:v>138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175</x:v>
      </x:c>
      <x:c r="E7110" s="0" t="s">
        <x:v>97</x:v>
      </x:c>
      <x:c r="F7110" s="0" t="s">
        <x:v>171</x:v>
      </x:c>
      <x:c r="G7110" s="0" t="s">
        <x:v>137</x:v>
      </x:c>
      <x:c r="H7110" s="0" t="s">
        <x:v>138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175</x:v>
      </x:c>
      <x:c r="E7111" s="0" t="s">
        <x:v>97</x:v>
      </x:c>
      <x:c r="F7111" s="0" t="s">
        <x:v>171</x:v>
      </x:c>
      <x:c r="G7111" s="0" t="s">
        <x:v>137</x:v>
      </x:c>
      <x:c r="H7111" s="0" t="s">
        <x:v>138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175</x:v>
      </x:c>
      <x:c r="E7112" s="0" t="s">
        <x:v>97</x:v>
      </x:c>
      <x:c r="F7112" s="0" t="s">
        <x:v>171</x:v>
      </x:c>
      <x:c r="G7112" s="0" t="s">
        <x:v>137</x:v>
      </x:c>
      <x:c r="H7112" s="0" t="s">
        <x:v>138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175</x:v>
      </x:c>
      <x:c r="E7113" s="0" t="s">
        <x:v>97</x:v>
      </x:c>
      <x:c r="F7113" s="0" t="s">
        <x:v>171</x:v>
      </x:c>
      <x:c r="G7113" s="0" t="s">
        <x:v>137</x:v>
      </x:c>
      <x:c r="H7113" s="0" t="s">
        <x:v>138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175</x:v>
      </x:c>
      <x:c r="E7114" s="0" t="s">
        <x:v>97</x:v>
      </x:c>
      <x:c r="F7114" s="0" t="s">
        <x:v>171</x:v>
      </x:c>
      <x:c r="G7114" s="0" t="s">
        <x:v>137</x:v>
      </x:c>
      <x:c r="H7114" s="0" t="s">
        <x:v>138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175</x:v>
      </x:c>
      <x:c r="E7115" s="0" t="s">
        <x:v>97</x:v>
      </x:c>
      <x:c r="F7115" s="0" t="s">
        <x:v>171</x:v>
      </x:c>
      <x:c r="G7115" s="0" t="s">
        <x:v>137</x:v>
      </x:c>
      <x:c r="H7115" s="0" t="s">
        <x:v>138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175</x:v>
      </x:c>
      <x:c r="E7116" s="0" t="s">
        <x:v>97</x:v>
      </x:c>
      <x:c r="F7116" s="0" t="s">
        <x:v>171</x:v>
      </x:c>
      <x:c r="G7116" s="0" t="s">
        <x:v>137</x:v>
      </x:c>
      <x:c r="H7116" s="0" t="s">
        <x:v>138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175</x:v>
      </x:c>
      <x:c r="E7117" s="0" t="s">
        <x:v>97</x:v>
      </x:c>
      <x:c r="F7117" s="0" t="s">
        <x:v>171</x:v>
      </x:c>
      <x:c r="G7117" s="0" t="s">
        <x:v>137</x:v>
      </x:c>
      <x:c r="H7117" s="0" t="s">
        <x:v>138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175</x:v>
      </x:c>
      <x:c r="E7118" s="0" t="s">
        <x:v>97</x:v>
      </x:c>
      <x:c r="F7118" s="0" t="s">
        <x:v>171</x:v>
      </x:c>
      <x:c r="G7118" s="0" t="s">
        <x:v>137</x:v>
      </x:c>
      <x:c r="H7118" s="0" t="s">
        <x:v>138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175</x:v>
      </x:c>
      <x:c r="E7119" s="0" t="s">
        <x:v>97</x:v>
      </x:c>
      <x:c r="F7119" s="0" t="s">
        <x:v>171</x:v>
      </x:c>
      <x:c r="G7119" s="0" t="s">
        <x:v>139</x:v>
      </x:c>
      <x:c r="H7119" s="0" t="s">
        <x:v>140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175</x:v>
      </x:c>
      <x:c r="E7120" s="0" t="s">
        <x:v>97</x:v>
      </x:c>
      <x:c r="F7120" s="0" t="s">
        <x:v>171</x:v>
      </x:c>
      <x:c r="G7120" s="0" t="s">
        <x:v>139</x:v>
      </x:c>
      <x:c r="H7120" s="0" t="s">
        <x:v>140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175</x:v>
      </x:c>
      <x:c r="E7121" s="0" t="s">
        <x:v>97</x:v>
      </x:c>
      <x:c r="F7121" s="0" t="s">
        <x:v>171</x:v>
      </x:c>
      <x:c r="G7121" s="0" t="s">
        <x:v>139</x:v>
      </x:c>
      <x:c r="H7121" s="0" t="s">
        <x:v>140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175</x:v>
      </x:c>
      <x:c r="E7122" s="0" t="s">
        <x:v>97</x:v>
      </x:c>
      <x:c r="F7122" s="0" t="s">
        <x:v>171</x:v>
      </x:c>
      <x:c r="G7122" s="0" t="s">
        <x:v>139</x:v>
      </x:c>
      <x:c r="H7122" s="0" t="s">
        <x:v>140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175</x:v>
      </x:c>
      <x:c r="E7123" s="0" t="s">
        <x:v>97</x:v>
      </x:c>
      <x:c r="F7123" s="0" t="s">
        <x:v>171</x:v>
      </x:c>
      <x:c r="G7123" s="0" t="s">
        <x:v>139</x:v>
      </x:c>
      <x:c r="H7123" s="0" t="s">
        <x:v>140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175</x:v>
      </x:c>
      <x:c r="E7124" s="0" t="s">
        <x:v>97</x:v>
      </x:c>
      <x:c r="F7124" s="0" t="s">
        <x:v>171</x:v>
      </x:c>
      <x:c r="G7124" s="0" t="s">
        <x:v>139</x:v>
      </x:c>
      <x:c r="H7124" s="0" t="s">
        <x:v>140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175</x:v>
      </x:c>
      <x:c r="E7125" s="0" t="s">
        <x:v>97</x:v>
      </x:c>
      <x:c r="F7125" s="0" t="s">
        <x:v>171</x:v>
      </x:c>
      <x:c r="G7125" s="0" t="s">
        <x:v>139</x:v>
      </x:c>
      <x:c r="H7125" s="0" t="s">
        <x:v>140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175</x:v>
      </x:c>
      <x:c r="E7126" s="0" t="s">
        <x:v>97</x:v>
      </x:c>
      <x:c r="F7126" s="0" t="s">
        <x:v>171</x:v>
      </x:c>
      <x:c r="G7126" s="0" t="s">
        <x:v>139</x:v>
      </x:c>
      <x:c r="H7126" s="0" t="s">
        <x:v>140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175</x:v>
      </x:c>
      <x:c r="E7127" s="0" t="s">
        <x:v>97</x:v>
      </x:c>
      <x:c r="F7127" s="0" t="s">
        <x:v>171</x:v>
      </x:c>
      <x:c r="G7127" s="0" t="s">
        <x:v>139</x:v>
      </x:c>
      <x:c r="H7127" s="0" t="s">
        <x:v>140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175</x:v>
      </x:c>
      <x:c r="E7128" s="0" t="s">
        <x:v>97</x:v>
      </x:c>
      <x:c r="F7128" s="0" t="s">
        <x:v>171</x:v>
      </x:c>
      <x:c r="G7128" s="0" t="s">
        <x:v>139</x:v>
      </x:c>
      <x:c r="H7128" s="0" t="s">
        <x:v>140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175</x:v>
      </x:c>
      <x:c r="E7129" s="0" t="s">
        <x:v>97</x:v>
      </x:c>
      <x:c r="F7129" s="0" t="s">
        <x:v>171</x:v>
      </x:c>
      <x:c r="G7129" s="0" t="s">
        <x:v>139</x:v>
      </x:c>
      <x:c r="H7129" s="0" t="s">
        <x:v>140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175</x:v>
      </x:c>
      <x:c r="E7130" s="0" t="s">
        <x:v>97</x:v>
      </x:c>
      <x:c r="F7130" s="0" t="s">
        <x:v>171</x:v>
      </x:c>
      <x:c r="G7130" s="0" t="s">
        <x:v>141</x:v>
      </x:c>
      <x:c r="H7130" s="0" t="s">
        <x:v>142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175</x:v>
      </x:c>
      <x:c r="E7131" s="0" t="s">
        <x:v>97</x:v>
      </x:c>
      <x:c r="F7131" s="0" t="s">
        <x:v>171</x:v>
      </x:c>
      <x:c r="G7131" s="0" t="s">
        <x:v>141</x:v>
      </x:c>
      <x:c r="H7131" s="0" t="s">
        <x:v>142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175</x:v>
      </x:c>
      <x:c r="E7132" s="0" t="s">
        <x:v>97</x:v>
      </x:c>
      <x:c r="F7132" s="0" t="s">
        <x:v>171</x:v>
      </x:c>
      <x:c r="G7132" s="0" t="s">
        <x:v>141</x:v>
      </x:c>
      <x:c r="H7132" s="0" t="s">
        <x:v>142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175</x:v>
      </x:c>
      <x:c r="E7133" s="0" t="s">
        <x:v>97</x:v>
      </x:c>
      <x:c r="F7133" s="0" t="s">
        <x:v>171</x:v>
      </x:c>
      <x:c r="G7133" s="0" t="s">
        <x:v>141</x:v>
      </x:c>
      <x:c r="H7133" s="0" t="s">
        <x:v>142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175</x:v>
      </x:c>
      <x:c r="E7134" s="0" t="s">
        <x:v>97</x:v>
      </x:c>
      <x:c r="F7134" s="0" t="s">
        <x:v>171</x:v>
      </x:c>
      <x:c r="G7134" s="0" t="s">
        <x:v>141</x:v>
      </x:c>
      <x:c r="H7134" s="0" t="s">
        <x:v>142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175</x:v>
      </x:c>
      <x:c r="E7135" s="0" t="s">
        <x:v>97</x:v>
      </x:c>
      <x:c r="F7135" s="0" t="s">
        <x:v>171</x:v>
      </x:c>
      <x:c r="G7135" s="0" t="s">
        <x:v>141</x:v>
      </x:c>
      <x:c r="H7135" s="0" t="s">
        <x:v>142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175</x:v>
      </x:c>
      <x:c r="E7136" s="0" t="s">
        <x:v>97</x:v>
      </x:c>
      <x:c r="F7136" s="0" t="s">
        <x:v>171</x:v>
      </x:c>
      <x:c r="G7136" s="0" t="s">
        <x:v>141</x:v>
      </x:c>
      <x:c r="H7136" s="0" t="s">
        <x:v>142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175</x:v>
      </x:c>
      <x:c r="E7137" s="0" t="s">
        <x:v>97</x:v>
      </x:c>
      <x:c r="F7137" s="0" t="s">
        <x:v>171</x:v>
      </x:c>
      <x:c r="G7137" s="0" t="s">
        <x:v>141</x:v>
      </x:c>
      <x:c r="H7137" s="0" t="s">
        <x:v>142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175</x:v>
      </x:c>
      <x:c r="E7138" s="0" t="s">
        <x:v>97</x:v>
      </x:c>
      <x:c r="F7138" s="0" t="s">
        <x:v>171</x:v>
      </x:c>
      <x:c r="G7138" s="0" t="s">
        <x:v>141</x:v>
      </x:c>
      <x:c r="H7138" s="0" t="s">
        <x:v>142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175</x:v>
      </x:c>
      <x:c r="E7139" s="0" t="s">
        <x:v>97</x:v>
      </x:c>
      <x:c r="F7139" s="0" t="s">
        <x:v>171</x:v>
      </x:c>
      <x:c r="G7139" s="0" t="s">
        <x:v>141</x:v>
      </x:c>
      <x:c r="H7139" s="0" t="s">
        <x:v>142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175</x:v>
      </x:c>
      <x:c r="E7140" s="0" t="s">
        <x:v>97</x:v>
      </x:c>
      <x:c r="F7140" s="0" t="s">
        <x:v>171</x:v>
      </x:c>
      <x:c r="G7140" s="0" t="s">
        <x:v>141</x:v>
      </x:c>
      <x:c r="H7140" s="0" t="s">
        <x:v>142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175</x:v>
      </x:c>
      <x:c r="E7141" s="0" t="s">
        <x:v>97</x:v>
      </x:c>
      <x:c r="F7141" s="0" t="s">
        <x:v>171</x:v>
      </x:c>
      <x:c r="G7141" s="0" t="s">
        <x:v>143</x:v>
      </x:c>
      <x:c r="H7141" s="0" t="s">
        <x:v>144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175</x:v>
      </x:c>
      <x:c r="E7142" s="0" t="s">
        <x:v>97</x:v>
      </x:c>
      <x:c r="F7142" s="0" t="s">
        <x:v>171</x:v>
      </x:c>
      <x:c r="G7142" s="0" t="s">
        <x:v>143</x:v>
      </x:c>
      <x:c r="H7142" s="0" t="s">
        <x:v>144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175</x:v>
      </x:c>
      <x:c r="E7143" s="0" t="s">
        <x:v>97</x:v>
      </x:c>
      <x:c r="F7143" s="0" t="s">
        <x:v>171</x:v>
      </x:c>
      <x:c r="G7143" s="0" t="s">
        <x:v>143</x:v>
      </x:c>
      <x:c r="H7143" s="0" t="s">
        <x:v>144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175</x:v>
      </x:c>
      <x:c r="E7144" s="0" t="s">
        <x:v>97</x:v>
      </x:c>
      <x:c r="F7144" s="0" t="s">
        <x:v>171</x:v>
      </x:c>
      <x:c r="G7144" s="0" t="s">
        <x:v>143</x:v>
      </x:c>
      <x:c r="H7144" s="0" t="s">
        <x:v>144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175</x:v>
      </x:c>
      <x:c r="E7145" s="0" t="s">
        <x:v>97</x:v>
      </x:c>
      <x:c r="F7145" s="0" t="s">
        <x:v>171</x:v>
      </x:c>
      <x:c r="G7145" s="0" t="s">
        <x:v>143</x:v>
      </x:c>
      <x:c r="H7145" s="0" t="s">
        <x:v>144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175</x:v>
      </x:c>
      <x:c r="E7146" s="0" t="s">
        <x:v>97</x:v>
      </x:c>
      <x:c r="F7146" s="0" t="s">
        <x:v>171</x:v>
      </x:c>
      <x:c r="G7146" s="0" t="s">
        <x:v>143</x:v>
      </x:c>
      <x:c r="H7146" s="0" t="s">
        <x:v>144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175</x:v>
      </x:c>
      <x:c r="E7147" s="0" t="s">
        <x:v>97</x:v>
      </x:c>
      <x:c r="F7147" s="0" t="s">
        <x:v>171</x:v>
      </x:c>
      <x:c r="G7147" s="0" t="s">
        <x:v>143</x:v>
      </x:c>
      <x:c r="H7147" s="0" t="s">
        <x:v>144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175</x:v>
      </x:c>
      <x:c r="E7148" s="0" t="s">
        <x:v>97</x:v>
      </x:c>
      <x:c r="F7148" s="0" t="s">
        <x:v>171</x:v>
      </x:c>
      <x:c r="G7148" s="0" t="s">
        <x:v>143</x:v>
      </x:c>
      <x:c r="H7148" s="0" t="s">
        <x:v>144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175</x:v>
      </x:c>
      <x:c r="E7149" s="0" t="s">
        <x:v>97</x:v>
      </x:c>
      <x:c r="F7149" s="0" t="s">
        <x:v>171</x:v>
      </x:c>
      <x:c r="G7149" s="0" t="s">
        <x:v>143</x:v>
      </x:c>
      <x:c r="H7149" s="0" t="s">
        <x:v>144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175</x:v>
      </x:c>
      <x:c r="E7150" s="0" t="s">
        <x:v>97</x:v>
      </x:c>
      <x:c r="F7150" s="0" t="s">
        <x:v>171</x:v>
      </x:c>
      <x:c r="G7150" s="0" t="s">
        <x:v>143</x:v>
      </x:c>
      <x:c r="H7150" s="0" t="s">
        <x:v>144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175</x:v>
      </x:c>
      <x:c r="E7151" s="0" t="s">
        <x:v>97</x:v>
      </x:c>
      <x:c r="F7151" s="0" t="s">
        <x:v>171</x:v>
      </x:c>
      <x:c r="G7151" s="0" t="s">
        <x:v>143</x:v>
      </x:c>
      <x:c r="H7151" s="0" t="s">
        <x:v>144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175</x:v>
      </x:c>
      <x:c r="E7152" s="0" t="s">
        <x:v>97</x:v>
      </x:c>
      <x:c r="F7152" s="0" t="s">
        <x:v>171</x:v>
      </x:c>
      <x:c r="G7152" s="0" t="s">
        <x:v>145</x:v>
      </x:c>
      <x:c r="H7152" s="0" t="s">
        <x:v>146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175</x:v>
      </x:c>
      <x:c r="E7153" s="0" t="s">
        <x:v>97</x:v>
      </x:c>
      <x:c r="F7153" s="0" t="s">
        <x:v>171</x:v>
      </x:c>
      <x:c r="G7153" s="0" t="s">
        <x:v>145</x:v>
      </x:c>
      <x:c r="H7153" s="0" t="s">
        <x:v>146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175</x:v>
      </x:c>
      <x:c r="E7154" s="0" t="s">
        <x:v>97</x:v>
      </x:c>
      <x:c r="F7154" s="0" t="s">
        <x:v>171</x:v>
      </x:c>
      <x:c r="G7154" s="0" t="s">
        <x:v>145</x:v>
      </x:c>
      <x:c r="H7154" s="0" t="s">
        <x:v>146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175</x:v>
      </x:c>
      <x:c r="E7155" s="0" t="s">
        <x:v>97</x:v>
      </x:c>
      <x:c r="F7155" s="0" t="s">
        <x:v>171</x:v>
      </x:c>
      <x:c r="G7155" s="0" t="s">
        <x:v>145</x:v>
      </x:c>
      <x:c r="H7155" s="0" t="s">
        <x:v>146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175</x:v>
      </x:c>
      <x:c r="E7156" s="0" t="s">
        <x:v>97</x:v>
      </x:c>
      <x:c r="F7156" s="0" t="s">
        <x:v>171</x:v>
      </x:c>
      <x:c r="G7156" s="0" t="s">
        <x:v>145</x:v>
      </x:c>
      <x:c r="H7156" s="0" t="s">
        <x:v>146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175</x:v>
      </x:c>
      <x:c r="E7157" s="0" t="s">
        <x:v>97</x:v>
      </x:c>
      <x:c r="F7157" s="0" t="s">
        <x:v>171</x:v>
      </x:c>
      <x:c r="G7157" s="0" t="s">
        <x:v>145</x:v>
      </x:c>
      <x:c r="H7157" s="0" t="s">
        <x:v>146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175</x:v>
      </x:c>
      <x:c r="E7158" s="0" t="s">
        <x:v>97</x:v>
      </x:c>
      <x:c r="F7158" s="0" t="s">
        <x:v>171</x:v>
      </x:c>
      <x:c r="G7158" s="0" t="s">
        <x:v>145</x:v>
      </x:c>
      <x:c r="H7158" s="0" t="s">
        <x:v>146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175</x:v>
      </x:c>
      <x:c r="E7159" s="0" t="s">
        <x:v>97</x:v>
      </x:c>
      <x:c r="F7159" s="0" t="s">
        <x:v>171</x:v>
      </x:c>
      <x:c r="G7159" s="0" t="s">
        <x:v>145</x:v>
      </x:c>
      <x:c r="H7159" s="0" t="s">
        <x:v>146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175</x:v>
      </x:c>
      <x:c r="E7160" s="0" t="s">
        <x:v>97</x:v>
      </x:c>
      <x:c r="F7160" s="0" t="s">
        <x:v>171</x:v>
      </x:c>
      <x:c r="G7160" s="0" t="s">
        <x:v>145</x:v>
      </x:c>
      <x:c r="H7160" s="0" t="s">
        <x:v>146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175</x:v>
      </x:c>
      <x:c r="E7161" s="0" t="s">
        <x:v>97</x:v>
      </x:c>
      <x:c r="F7161" s="0" t="s">
        <x:v>171</x:v>
      </x:c>
      <x:c r="G7161" s="0" t="s">
        <x:v>145</x:v>
      </x:c>
      <x:c r="H7161" s="0" t="s">
        <x:v>146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175</x:v>
      </x:c>
      <x:c r="E7162" s="0" t="s">
        <x:v>97</x:v>
      </x:c>
      <x:c r="F7162" s="0" t="s">
        <x:v>171</x:v>
      </x:c>
      <x:c r="G7162" s="0" t="s">
        <x:v>145</x:v>
      </x:c>
      <x:c r="H7162" s="0" t="s">
        <x:v>146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175</x:v>
      </x:c>
      <x:c r="E7163" s="0" t="s">
        <x:v>97</x:v>
      </x:c>
      <x:c r="F7163" s="0" t="s">
        <x:v>171</x:v>
      </x:c>
      <x:c r="G7163" s="0" t="s">
        <x:v>147</x:v>
      </x:c>
      <x:c r="H7163" s="0" t="s">
        <x:v>148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175</x:v>
      </x:c>
      <x:c r="E7164" s="0" t="s">
        <x:v>97</x:v>
      </x:c>
      <x:c r="F7164" s="0" t="s">
        <x:v>171</x:v>
      </x:c>
      <x:c r="G7164" s="0" t="s">
        <x:v>147</x:v>
      </x:c>
      <x:c r="H7164" s="0" t="s">
        <x:v>148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175</x:v>
      </x:c>
      <x:c r="E7165" s="0" t="s">
        <x:v>97</x:v>
      </x:c>
      <x:c r="F7165" s="0" t="s">
        <x:v>171</x:v>
      </x:c>
      <x:c r="G7165" s="0" t="s">
        <x:v>147</x:v>
      </x:c>
      <x:c r="H7165" s="0" t="s">
        <x:v>148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175</x:v>
      </x:c>
      <x:c r="E7166" s="0" t="s">
        <x:v>97</x:v>
      </x:c>
      <x:c r="F7166" s="0" t="s">
        <x:v>171</x:v>
      </x:c>
      <x:c r="G7166" s="0" t="s">
        <x:v>147</x:v>
      </x:c>
      <x:c r="H7166" s="0" t="s">
        <x:v>148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175</x:v>
      </x:c>
      <x:c r="E7167" s="0" t="s">
        <x:v>97</x:v>
      </x:c>
      <x:c r="F7167" s="0" t="s">
        <x:v>171</x:v>
      </x:c>
      <x:c r="G7167" s="0" t="s">
        <x:v>147</x:v>
      </x:c>
      <x:c r="H7167" s="0" t="s">
        <x:v>148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175</x:v>
      </x:c>
      <x:c r="E7168" s="0" t="s">
        <x:v>97</x:v>
      </x:c>
      <x:c r="F7168" s="0" t="s">
        <x:v>171</x:v>
      </x:c>
      <x:c r="G7168" s="0" t="s">
        <x:v>147</x:v>
      </x:c>
      <x:c r="H7168" s="0" t="s">
        <x:v>148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175</x:v>
      </x:c>
      <x:c r="E7169" s="0" t="s">
        <x:v>97</x:v>
      </x:c>
      <x:c r="F7169" s="0" t="s">
        <x:v>171</x:v>
      </x:c>
      <x:c r="G7169" s="0" t="s">
        <x:v>147</x:v>
      </x:c>
      <x:c r="H7169" s="0" t="s">
        <x:v>148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175</x:v>
      </x:c>
      <x:c r="E7170" s="0" t="s">
        <x:v>97</x:v>
      </x:c>
      <x:c r="F7170" s="0" t="s">
        <x:v>171</x:v>
      </x:c>
      <x:c r="G7170" s="0" t="s">
        <x:v>147</x:v>
      </x:c>
      <x:c r="H7170" s="0" t="s">
        <x:v>148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175</x:v>
      </x:c>
      <x:c r="E7171" s="0" t="s">
        <x:v>97</x:v>
      </x:c>
      <x:c r="F7171" s="0" t="s">
        <x:v>171</x:v>
      </x:c>
      <x:c r="G7171" s="0" t="s">
        <x:v>147</x:v>
      </x:c>
      <x:c r="H7171" s="0" t="s">
        <x:v>148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175</x:v>
      </x:c>
      <x:c r="E7172" s="0" t="s">
        <x:v>97</x:v>
      </x:c>
      <x:c r="F7172" s="0" t="s">
        <x:v>171</x:v>
      </x:c>
      <x:c r="G7172" s="0" t="s">
        <x:v>147</x:v>
      </x:c>
      <x:c r="H7172" s="0" t="s">
        <x:v>148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175</x:v>
      </x:c>
      <x:c r="E7173" s="0" t="s">
        <x:v>97</x:v>
      </x:c>
      <x:c r="F7173" s="0" t="s">
        <x:v>171</x:v>
      </x:c>
      <x:c r="G7173" s="0" t="s">
        <x:v>147</x:v>
      </x:c>
      <x:c r="H7173" s="0" t="s">
        <x:v>148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175</x:v>
      </x:c>
      <x:c r="E7174" s="0" t="s">
        <x:v>97</x:v>
      </x:c>
      <x:c r="F7174" s="0" t="s">
        <x:v>171</x:v>
      </x:c>
      <x:c r="G7174" s="0" t="s">
        <x:v>149</x:v>
      </x:c>
      <x:c r="H7174" s="0" t="s">
        <x:v>150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175</x:v>
      </x:c>
      <x:c r="E7175" s="0" t="s">
        <x:v>97</x:v>
      </x:c>
      <x:c r="F7175" s="0" t="s">
        <x:v>171</x:v>
      </x:c>
      <x:c r="G7175" s="0" t="s">
        <x:v>149</x:v>
      </x:c>
      <x:c r="H7175" s="0" t="s">
        <x:v>150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175</x:v>
      </x:c>
      <x:c r="E7176" s="0" t="s">
        <x:v>97</x:v>
      </x:c>
      <x:c r="F7176" s="0" t="s">
        <x:v>171</x:v>
      </x:c>
      <x:c r="G7176" s="0" t="s">
        <x:v>149</x:v>
      </x:c>
      <x:c r="H7176" s="0" t="s">
        <x:v>150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 t="s">
        <x:v>172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175</x:v>
      </x:c>
      <x:c r="E7177" s="0" t="s">
        <x:v>97</x:v>
      </x:c>
      <x:c r="F7177" s="0" t="s">
        <x:v>171</x:v>
      </x:c>
      <x:c r="G7177" s="0" t="s">
        <x:v>149</x:v>
      </x:c>
      <x:c r="H7177" s="0" t="s">
        <x:v>150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 t="s">
        <x:v>172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175</x:v>
      </x:c>
      <x:c r="E7178" s="0" t="s">
        <x:v>97</x:v>
      </x:c>
      <x:c r="F7178" s="0" t="s">
        <x:v>171</x:v>
      </x:c>
      <x:c r="G7178" s="0" t="s">
        <x:v>149</x:v>
      </x:c>
      <x:c r="H7178" s="0" t="s">
        <x:v>150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 t="s">
        <x:v>172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175</x:v>
      </x:c>
      <x:c r="E7179" s="0" t="s">
        <x:v>97</x:v>
      </x:c>
      <x:c r="F7179" s="0" t="s">
        <x:v>171</x:v>
      </x:c>
      <x:c r="G7179" s="0" t="s">
        <x:v>149</x:v>
      </x:c>
      <x:c r="H7179" s="0" t="s">
        <x:v>150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 t="s">
        <x:v>172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175</x:v>
      </x:c>
      <x:c r="E7180" s="0" t="s">
        <x:v>97</x:v>
      </x:c>
      <x:c r="F7180" s="0" t="s">
        <x:v>171</x:v>
      </x:c>
      <x:c r="G7180" s="0" t="s">
        <x:v>149</x:v>
      </x:c>
      <x:c r="H7180" s="0" t="s">
        <x:v>150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 t="s">
        <x:v>172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175</x:v>
      </x:c>
      <x:c r="E7181" s="0" t="s">
        <x:v>97</x:v>
      </x:c>
      <x:c r="F7181" s="0" t="s">
        <x:v>171</x:v>
      </x:c>
      <x:c r="G7181" s="0" t="s">
        <x:v>149</x:v>
      </x:c>
      <x:c r="H7181" s="0" t="s">
        <x:v>150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175</x:v>
      </x:c>
      <x:c r="E7182" s="0" t="s">
        <x:v>97</x:v>
      </x:c>
      <x:c r="F7182" s="0" t="s">
        <x:v>171</x:v>
      </x:c>
      <x:c r="G7182" s="0" t="s">
        <x:v>149</x:v>
      </x:c>
      <x:c r="H7182" s="0" t="s">
        <x:v>150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175</x:v>
      </x:c>
      <x:c r="E7183" s="0" t="s">
        <x:v>97</x:v>
      </x:c>
      <x:c r="F7183" s="0" t="s">
        <x:v>171</x:v>
      </x:c>
      <x:c r="G7183" s="0" t="s">
        <x:v>149</x:v>
      </x:c>
      <x:c r="H7183" s="0" t="s">
        <x:v>150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175</x:v>
      </x:c>
      <x:c r="E7184" s="0" t="s">
        <x:v>97</x:v>
      </x:c>
      <x:c r="F7184" s="0" t="s">
        <x:v>171</x:v>
      </x:c>
      <x:c r="G7184" s="0" t="s">
        <x:v>149</x:v>
      </x:c>
      <x:c r="H7184" s="0" t="s">
        <x:v>150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175</x:v>
      </x:c>
      <x:c r="E7185" s="0" t="s">
        <x:v>97</x:v>
      </x:c>
      <x:c r="F7185" s="0" t="s">
        <x:v>171</x:v>
      </x:c>
      <x:c r="G7185" s="0" t="s">
        <x:v>151</x:v>
      </x:c>
      <x:c r="H7185" s="0" t="s">
        <x:v>152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175</x:v>
      </x:c>
      <x:c r="E7186" s="0" t="s">
        <x:v>97</x:v>
      </x:c>
      <x:c r="F7186" s="0" t="s">
        <x:v>171</x:v>
      </x:c>
      <x:c r="G7186" s="0" t="s">
        <x:v>151</x:v>
      </x:c>
      <x:c r="H7186" s="0" t="s">
        <x:v>152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 t="s">
        <x:v>172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175</x:v>
      </x:c>
      <x:c r="E7187" s="0" t="s">
        <x:v>97</x:v>
      </x:c>
      <x:c r="F7187" s="0" t="s">
        <x:v>171</x:v>
      </x:c>
      <x:c r="G7187" s="0" t="s">
        <x:v>151</x:v>
      </x:c>
      <x:c r="H7187" s="0" t="s">
        <x:v>152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175</x:v>
      </x:c>
      <x:c r="E7188" s="0" t="s">
        <x:v>97</x:v>
      </x:c>
      <x:c r="F7188" s="0" t="s">
        <x:v>171</x:v>
      </x:c>
      <x:c r="G7188" s="0" t="s">
        <x:v>151</x:v>
      </x:c>
      <x:c r="H7188" s="0" t="s">
        <x:v>152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175</x:v>
      </x:c>
      <x:c r="E7189" s="0" t="s">
        <x:v>97</x:v>
      </x:c>
      <x:c r="F7189" s="0" t="s">
        <x:v>171</x:v>
      </x:c>
      <x:c r="G7189" s="0" t="s">
        <x:v>151</x:v>
      </x:c>
      <x:c r="H7189" s="0" t="s">
        <x:v>152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175</x:v>
      </x:c>
      <x:c r="E7190" s="0" t="s">
        <x:v>97</x:v>
      </x:c>
      <x:c r="F7190" s="0" t="s">
        <x:v>171</x:v>
      </x:c>
      <x:c r="G7190" s="0" t="s">
        <x:v>151</x:v>
      </x:c>
      <x:c r="H7190" s="0" t="s">
        <x:v>152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175</x:v>
      </x:c>
      <x:c r="E7191" s="0" t="s">
        <x:v>97</x:v>
      </x:c>
      <x:c r="F7191" s="0" t="s">
        <x:v>171</x:v>
      </x:c>
      <x:c r="G7191" s="0" t="s">
        <x:v>151</x:v>
      </x:c>
      <x:c r="H7191" s="0" t="s">
        <x:v>152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175</x:v>
      </x:c>
      <x:c r="E7192" s="0" t="s">
        <x:v>97</x:v>
      </x:c>
      <x:c r="F7192" s="0" t="s">
        <x:v>171</x:v>
      </x:c>
      <x:c r="G7192" s="0" t="s">
        <x:v>151</x:v>
      </x:c>
      <x:c r="H7192" s="0" t="s">
        <x:v>152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175</x:v>
      </x:c>
      <x:c r="E7193" s="0" t="s">
        <x:v>97</x:v>
      </x:c>
      <x:c r="F7193" s="0" t="s">
        <x:v>171</x:v>
      </x:c>
      <x:c r="G7193" s="0" t="s">
        <x:v>151</x:v>
      </x:c>
      <x:c r="H7193" s="0" t="s">
        <x:v>152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175</x:v>
      </x:c>
      <x:c r="E7194" s="0" t="s">
        <x:v>97</x:v>
      </x:c>
      <x:c r="F7194" s="0" t="s">
        <x:v>171</x:v>
      </x:c>
      <x:c r="G7194" s="0" t="s">
        <x:v>151</x:v>
      </x:c>
      <x:c r="H7194" s="0" t="s">
        <x:v>152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175</x:v>
      </x:c>
      <x:c r="E7195" s="0" t="s">
        <x:v>97</x:v>
      </x:c>
      <x:c r="F7195" s="0" t="s">
        <x:v>171</x:v>
      </x:c>
      <x:c r="G7195" s="0" t="s">
        <x:v>151</x:v>
      </x:c>
      <x:c r="H7195" s="0" t="s">
        <x:v>152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175</x:v>
      </x:c>
      <x:c r="E7196" s="0" t="s">
        <x:v>97</x:v>
      </x:c>
      <x:c r="F7196" s="0" t="s">
        <x:v>171</x:v>
      </x:c>
      <x:c r="G7196" s="0" t="s">
        <x:v>153</x:v>
      </x:c>
      <x:c r="H7196" s="0" t="s">
        <x:v>154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175</x:v>
      </x:c>
      <x:c r="E7197" s="0" t="s">
        <x:v>97</x:v>
      </x:c>
      <x:c r="F7197" s="0" t="s">
        <x:v>171</x:v>
      </x:c>
      <x:c r="G7197" s="0" t="s">
        <x:v>153</x:v>
      </x:c>
      <x:c r="H7197" s="0" t="s">
        <x:v>154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175</x:v>
      </x:c>
      <x:c r="E7198" s="0" t="s">
        <x:v>97</x:v>
      </x:c>
      <x:c r="F7198" s="0" t="s">
        <x:v>171</x:v>
      </x:c>
      <x:c r="G7198" s="0" t="s">
        <x:v>153</x:v>
      </x:c>
      <x:c r="H7198" s="0" t="s">
        <x:v>154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175</x:v>
      </x:c>
      <x:c r="E7199" s="0" t="s">
        <x:v>97</x:v>
      </x:c>
      <x:c r="F7199" s="0" t="s">
        <x:v>171</x:v>
      </x:c>
      <x:c r="G7199" s="0" t="s">
        <x:v>153</x:v>
      </x:c>
      <x:c r="H7199" s="0" t="s">
        <x:v>154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175</x:v>
      </x:c>
      <x:c r="E7200" s="0" t="s">
        <x:v>97</x:v>
      </x:c>
      <x:c r="F7200" s="0" t="s">
        <x:v>171</x:v>
      </x:c>
      <x:c r="G7200" s="0" t="s">
        <x:v>153</x:v>
      </x:c>
      <x:c r="H7200" s="0" t="s">
        <x:v>154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175</x:v>
      </x:c>
      <x:c r="E7201" s="0" t="s">
        <x:v>97</x:v>
      </x:c>
      <x:c r="F7201" s="0" t="s">
        <x:v>171</x:v>
      </x:c>
      <x:c r="G7201" s="0" t="s">
        <x:v>153</x:v>
      </x:c>
      <x:c r="H7201" s="0" t="s">
        <x:v>154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175</x:v>
      </x:c>
      <x:c r="E7202" s="0" t="s">
        <x:v>97</x:v>
      </x:c>
      <x:c r="F7202" s="0" t="s">
        <x:v>171</x:v>
      </x:c>
      <x:c r="G7202" s="0" t="s">
        <x:v>153</x:v>
      </x:c>
      <x:c r="H7202" s="0" t="s">
        <x:v>154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175</x:v>
      </x:c>
      <x:c r="E7203" s="0" t="s">
        <x:v>97</x:v>
      </x:c>
      <x:c r="F7203" s="0" t="s">
        <x:v>171</x:v>
      </x:c>
      <x:c r="G7203" s="0" t="s">
        <x:v>153</x:v>
      </x:c>
      <x:c r="H7203" s="0" t="s">
        <x:v>154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175</x:v>
      </x:c>
      <x:c r="E7204" s="0" t="s">
        <x:v>97</x:v>
      </x:c>
      <x:c r="F7204" s="0" t="s">
        <x:v>171</x:v>
      </x:c>
      <x:c r="G7204" s="0" t="s">
        <x:v>153</x:v>
      </x:c>
      <x:c r="H7204" s="0" t="s">
        <x:v>154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175</x:v>
      </x:c>
      <x:c r="E7205" s="0" t="s">
        <x:v>97</x:v>
      </x:c>
      <x:c r="F7205" s="0" t="s">
        <x:v>171</x:v>
      </x:c>
      <x:c r="G7205" s="0" t="s">
        <x:v>153</x:v>
      </x:c>
      <x:c r="H7205" s="0" t="s">
        <x:v>154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175</x:v>
      </x:c>
      <x:c r="E7206" s="0" t="s">
        <x:v>97</x:v>
      </x:c>
      <x:c r="F7206" s="0" t="s">
        <x:v>171</x:v>
      </x:c>
      <x:c r="G7206" s="0" t="s">
        <x:v>153</x:v>
      </x:c>
      <x:c r="H7206" s="0" t="s">
        <x:v>154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175</x:v>
      </x:c>
      <x:c r="E7207" s="0" t="s">
        <x:v>97</x:v>
      </x:c>
      <x:c r="F7207" s="0" t="s">
        <x:v>171</x:v>
      </x:c>
      <x:c r="G7207" s="0" t="s">
        <x:v>155</x:v>
      </x:c>
      <x:c r="H7207" s="0" t="s">
        <x:v>156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175</x:v>
      </x:c>
      <x:c r="E7208" s="0" t="s">
        <x:v>97</x:v>
      </x:c>
      <x:c r="F7208" s="0" t="s">
        <x:v>171</x:v>
      </x:c>
      <x:c r="G7208" s="0" t="s">
        <x:v>155</x:v>
      </x:c>
      <x:c r="H7208" s="0" t="s">
        <x:v>156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 t="s">
        <x:v>172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175</x:v>
      </x:c>
      <x:c r="E7209" s="0" t="s">
        <x:v>97</x:v>
      </x:c>
      <x:c r="F7209" s="0" t="s">
        <x:v>171</x:v>
      </x:c>
      <x:c r="G7209" s="0" t="s">
        <x:v>155</x:v>
      </x:c>
      <x:c r="H7209" s="0" t="s">
        <x:v>156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175</x:v>
      </x:c>
      <x:c r="E7210" s="0" t="s">
        <x:v>97</x:v>
      </x:c>
      <x:c r="F7210" s="0" t="s">
        <x:v>171</x:v>
      </x:c>
      <x:c r="G7210" s="0" t="s">
        <x:v>155</x:v>
      </x:c>
      <x:c r="H7210" s="0" t="s">
        <x:v>156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175</x:v>
      </x:c>
      <x:c r="E7211" s="0" t="s">
        <x:v>97</x:v>
      </x:c>
      <x:c r="F7211" s="0" t="s">
        <x:v>171</x:v>
      </x:c>
      <x:c r="G7211" s="0" t="s">
        <x:v>155</x:v>
      </x:c>
      <x:c r="H7211" s="0" t="s">
        <x:v>156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172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175</x:v>
      </x:c>
      <x:c r="E7212" s="0" t="s">
        <x:v>97</x:v>
      </x:c>
      <x:c r="F7212" s="0" t="s">
        <x:v>171</x:v>
      </x:c>
      <x:c r="G7212" s="0" t="s">
        <x:v>155</x:v>
      </x:c>
      <x:c r="H7212" s="0" t="s">
        <x:v>156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175</x:v>
      </x:c>
      <x:c r="E7213" s="0" t="s">
        <x:v>97</x:v>
      </x:c>
      <x:c r="F7213" s="0" t="s">
        <x:v>171</x:v>
      </x:c>
      <x:c r="G7213" s="0" t="s">
        <x:v>155</x:v>
      </x:c>
      <x:c r="H7213" s="0" t="s">
        <x:v>156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175</x:v>
      </x:c>
      <x:c r="E7214" s="0" t="s">
        <x:v>97</x:v>
      </x:c>
      <x:c r="F7214" s="0" t="s">
        <x:v>171</x:v>
      </x:c>
      <x:c r="G7214" s="0" t="s">
        <x:v>155</x:v>
      </x:c>
      <x:c r="H7214" s="0" t="s">
        <x:v>156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175</x:v>
      </x:c>
      <x:c r="E7215" s="0" t="s">
        <x:v>97</x:v>
      </x:c>
      <x:c r="F7215" s="0" t="s">
        <x:v>171</x:v>
      </x:c>
      <x:c r="G7215" s="0" t="s">
        <x:v>155</x:v>
      </x:c>
      <x:c r="H7215" s="0" t="s">
        <x:v>156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175</x:v>
      </x:c>
      <x:c r="E7216" s="0" t="s">
        <x:v>97</x:v>
      </x:c>
      <x:c r="F7216" s="0" t="s">
        <x:v>171</x:v>
      </x:c>
      <x:c r="G7216" s="0" t="s">
        <x:v>155</x:v>
      </x:c>
      <x:c r="H7216" s="0" t="s">
        <x:v>156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175</x:v>
      </x:c>
      <x:c r="E7217" s="0" t="s">
        <x:v>97</x:v>
      </x:c>
      <x:c r="F7217" s="0" t="s">
        <x:v>171</x:v>
      </x:c>
      <x:c r="G7217" s="0" t="s">
        <x:v>155</x:v>
      </x:c>
      <x:c r="H7217" s="0" t="s">
        <x:v>156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175</x:v>
      </x:c>
      <x:c r="E7218" s="0" t="s">
        <x:v>97</x:v>
      </x:c>
      <x:c r="F7218" s="0" t="s">
        <x:v>171</x:v>
      </x:c>
      <x:c r="G7218" s="0" t="s">
        <x:v>157</x:v>
      </x:c>
      <x:c r="H7218" s="0" t="s">
        <x:v>158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175</x:v>
      </x:c>
      <x:c r="E7219" s="0" t="s">
        <x:v>97</x:v>
      </x:c>
      <x:c r="F7219" s="0" t="s">
        <x:v>171</x:v>
      </x:c>
      <x:c r="G7219" s="0" t="s">
        <x:v>157</x:v>
      </x:c>
      <x:c r="H7219" s="0" t="s">
        <x:v>158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175</x:v>
      </x:c>
      <x:c r="E7220" s="0" t="s">
        <x:v>97</x:v>
      </x:c>
      <x:c r="F7220" s="0" t="s">
        <x:v>171</x:v>
      </x:c>
      <x:c r="G7220" s="0" t="s">
        <x:v>157</x:v>
      </x:c>
      <x:c r="H7220" s="0" t="s">
        <x:v>158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175</x:v>
      </x:c>
      <x:c r="E7221" s="0" t="s">
        <x:v>97</x:v>
      </x:c>
      <x:c r="F7221" s="0" t="s">
        <x:v>171</x:v>
      </x:c>
      <x:c r="G7221" s="0" t="s">
        <x:v>157</x:v>
      </x:c>
      <x:c r="H7221" s="0" t="s">
        <x:v>158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175</x:v>
      </x:c>
      <x:c r="E7222" s="0" t="s">
        <x:v>97</x:v>
      </x:c>
      <x:c r="F7222" s="0" t="s">
        <x:v>171</x:v>
      </x:c>
      <x:c r="G7222" s="0" t="s">
        <x:v>157</x:v>
      </x:c>
      <x:c r="H7222" s="0" t="s">
        <x:v>158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175</x:v>
      </x:c>
      <x:c r="E7223" s="0" t="s">
        <x:v>97</x:v>
      </x:c>
      <x:c r="F7223" s="0" t="s">
        <x:v>171</x:v>
      </x:c>
      <x:c r="G7223" s="0" t="s">
        <x:v>157</x:v>
      </x:c>
      <x:c r="H7223" s="0" t="s">
        <x:v>158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175</x:v>
      </x:c>
      <x:c r="E7224" s="0" t="s">
        <x:v>97</x:v>
      </x:c>
      <x:c r="F7224" s="0" t="s">
        <x:v>171</x:v>
      </x:c>
      <x:c r="G7224" s="0" t="s">
        <x:v>157</x:v>
      </x:c>
      <x:c r="H7224" s="0" t="s">
        <x:v>158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175</x:v>
      </x:c>
      <x:c r="E7225" s="0" t="s">
        <x:v>97</x:v>
      </x:c>
      <x:c r="F7225" s="0" t="s">
        <x:v>171</x:v>
      </x:c>
      <x:c r="G7225" s="0" t="s">
        <x:v>157</x:v>
      </x:c>
      <x:c r="H7225" s="0" t="s">
        <x:v>158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175</x:v>
      </x:c>
      <x:c r="E7226" s="0" t="s">
        <x:v>97</x:v>
      </x:c>
      <x:c r="F7226" s="0" t="s">
        <x:v>171</x:v>
      </x:c>
      <x:c r="G7226" s="0" t="s">
        <x:v>157</x:v>
      </x:c>
      <x:c r="H7226" s="0" t="s">
        <x:v>158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175</x:v>
      </x:c>
      <x:c r="E7227" s="0" t="s">
        <x:v>97</x:v>
      </x:c>
      <x:c r="F7227" s="0" t="s">
        <x:v>171</x:v>
      </x:c>
      <x:c r="G7227" s="0" t="s">
        <x:v>157</x:v>
      </x:c>
      <x:c r="H7227" s="0" t="s">
        <x:v>158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175</x:v>
      </x:c>
      <x:c r="E7228" s="0" t="s">
        <x:v>97</x:v>
      </x:c>
      <x:c r="F7228" s="0" t="s">
        <x:v>171</x:v>
      </x:c>
      <x:c r="G7228" s="0" t="s">
        <x:v>157</x:v>
      </x:c>
      <x:c r="H7228" s="0" t="s">
        <x:v>158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175</x:v>
      </x:c>
      <x:c r="E7229" s="0" t="s">
        <x:v>97</x:v>
      </x:c>
      <x:c r="F7229" s="0" t="s">
        <x:v>171</x:v>
      </x:c>
      <x:c r="G7229" s="0" t="s">
        <x:v>159</x:v>
      </x:c>
      <x:c r="H7229" s="0" t="s">
        <x:v>160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175</x:v>
      </x:c>
      <x:c r="E7230" s="0" t="s">
        <x:v>97</x:v>
      </x:c>
      <x:c r="F7230" s="0" t="s">
        <x:v>171</x:v>
      </x:c>
      <x:c r="G7230" s="0" t="s">
        <x:v>159</x:v>
      </x:c>
      <x:c r="H7230" s="0" t="s">
        <x:v>160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175</x:v>
      </x:c>
      <x:c r="E7231" s="0" t="s">
        <x:v>97</x:v>
      </x:c>
      <x:c r="F7231" s="0" t="s">
        <x:v>171</x:v>
      </x:c>
      <x:c r="G7231" s="0" t="s">
        <x:v>159</x:v>
      </x:c>
      <x:c r="H7231" s="0" t="s">
        <x:v>160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175</x:v>
      </x:c>
      <x:c r="E7232" s="0" t="s">
        <x:v>97</x:v>
      </x:c>
      <x:c r="F7232" s="0" t="s">
        <x:v>171</x:v>
      </x:c>
      <x:c r="G7232" s="0" t="s">
        <x:v>159</x:v>
      </x:c>
      <x:c r="H7232" s="0" t="s">
        <x:v>160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175</x:v>
      </x:c>
      <x:c r="E7233" s="0" t="s">
        <x:v>97</x:v>
      </x:c>
      <x:c r="F7233" s="0" t="s">
        <x:v>171</x:v>
      </x:c>
      <x:c r="G7233" s="0" t="s">
        <x:v>159</x:v>
      </x:c>
      <x:c r="H7233" s="0" t="s">
        <x:v>160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175</x:v>
      </x:c>
      <x:c r="E7234" s="0" t="s">
        <x:v>97</x:v>
      </x:c>
      <x:c r="F7234" s="0" t="s">
        <x:v>171</x:v>
      </x:c>
      <x:c r="G7234" s="0" t="s">
        <x:v>159</x:v>
      </x:c>
      <x:c r="H7234" s="0" t="s">
        <x:v>160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175</x:v>
      </x:c>
      <x:c r="E7235" s="0" t="s">
        <x:v>97</x:v>
      </x:c>
      <x:c r="F7235" s="0" t="s">
        <x:v>171</x:v>
      </x:c>
      <x:c r="G7235" s="0" t="s">
        <x:v>159</x:v>
      </x:c>
      <x:c r="H7235" s="0" t="s">
        <x:v>160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175</x:v>
      </x:c>
      <x:c r="E7236" s="0" t="s">
        <x:v>97</x:v>
      </x:c>
      <x:c r="F7236" s="0" t="s">
        <x:v>171</x:v>
      </x:c>
      <x:c r="G7236" s="0" t="s">
        <x:v>159</x:v>
      </x:c>
      <x:c r="H7236" s="0" t="s">
        <x:v>160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175</x:v>
      </x:c>
      <x:c r="E7237" s="0" t="s">
        <x:v>97</x:v>
      </x:c>
      <x:c r="F7237" s="0" t="s">
        <x:v>171</x:v>
      </x:c>
      <x:c r="G7237" s="0" t="s">
        <x:v>159</x:v>
      </x:c>
      <x:c r="H7237" s="0" t="s">
        <x:v>160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175</x:v>
      </x:c>
      <x:c r="E7238" s="0" t="s">
        <x:v>97</x:v>
      </x:c>
      <x:c r="F7238" s="0" t="s">
        <x:v>171</x:v>
      </x:c>
      <x:c r="G7238" s="0" t="s">
        <x:v>159</x:v>
      </x:c>
      <x:c r="H7238" s="0" t="s">
        <x:v>160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175</x:v>
      </x:c>
      <x:c r="E7239" s="0" t="s">
        <x:v>97</x:v>
      </x:c>
      <x:c r="F7239" s="0" t="s">
        <x:v>171</x:v>
      </x:c>
      <x:c r="G7239" s="0" t="s">
        <x:v>159</x:v>
      </x:c>
      <x:c r="H7239" s="0" t="s">
        <x:v>160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175</x:v>
      </x:c>
      <x:c r="E7240" s="0" t="s">
        <x:v>97</x:v>
      </x:c>
      <x:c r="F7240" s="0" t="s">
        <x:v>171</x:v>
      </x:c>
      <x:c r="G7240" s="0" t="s">
        <x:v>161</x:v>
      </x:c>
      <x:c r="H7240" s="0" t="s">
        <x:v>162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175</x:v>
      </x:c>
      <x:c r="E7241" s="0" t="s">
        <x:v>97</x:v>
      </x:c>
      <x:c r="F7241" s="0" t="s">
        <x:v>171</x:v>
      </x:c>
      <x:c r="G7241" s="0" t="s">
        <x:v>161</x:v>
      </x:c>
      <x:c r="H7241" s="0" t="s">
        <x:v>162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175</x:v>
      </x:c>
      <x:c r="E7242" s="0" t="s">
        <x:v>97</x:v>
      </x:c>
      <x:c r="F7242" s="0" t="s">
        <x:v>171</x:v>
      </x:c>
      <x:c r="G7242" s="0" t="s">
        <x:v>161</x:v>
      </x:c>
      <x:c r="H7242" s="0" t="s">
        <x:v>162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175</x:v>
      </x:c>
      <x:c r="E7243" s="0" t="s">
        <x:v>97</x:v>
      </x:c>
      <x:c r="F7243" s="0" t="s">
        <x:v>171</x:v>
      </x:c>
      <x:c r="G7243" s="0" t="s">
        <x:v>161</x:v>
      </x:c>
      <x:c r="H7243" s="0" t="s">
        <x:v>162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 t="s">
        <x:v>172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175</x:v>
      </x:c>
      <x:c r="E7244" s="0" t="s">
        <x:v>97</x:v>
      </x:c>
      <x:c r="F7244" s="0" t="s">
        <x:v>171</x:v>
      </x:c>
      <x:c r="G7244" s="0" t="s">
        <x:v>161</x:v>
      </x:c>
      <x:c r="H7244" s="0" t="s">
        <x:v>162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175</x:v>
      </x:c>
      <x:c r="E7245" s="0" t="s">
        <x:v>97</x:v>
      </x:c>
      <x:c r="F7245" s="0" t="s">
        <x:v>171</x:v>
      </x:c>
      <x:c r="G7245" s="0" t="s">
        <x:v>161</x:v>
      </x:c>
      <x:c r="H7245" s="0" t="s">
        <x:v>162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175</x:v>
      </x:c>
      <x:c r="E7246" s="0" t="s">
        <x:v>97</x:v>
      </x:c>
      <x:c r="F7246" s="0" t="s">
        <x:v>171</x:v>
      </x:c>
      <x:c r="G7246" s="0" t="s">
        <x:v>161</x:v>
      </x:c>
      <x:c r="H7246" s="0" t="s">
        <x:v>162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175</x:v>
      </x:c>
      <x:c r="E7247" s="0" t="s">
        <x:v>97</x:v>
      </x:c>
      <x:c r="F7247" s="0" t="s">
        <x:v>171</x:v>
      </x:c>
      <x:c r="G7247" s="0" t="s">
        <x:v>161</x:v>
      </x:c>
      <x:c r="H7247" s="0" t="s">
        <x:v>162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175</x:v>
      </x:c>
      <x:c r="E7248" s="0" t="s">
        <x:v>97</x:v>
      </x:c>
      <x:c r="F7248" s="0" t="s">
        <x:v>171</x:v>
      </x:c>
      <x:c r="G7248" s="0" t="s">
        <x:v>161</x:v>
      </x:c>
      <x:c r="H7248" s="0" t="s">
        <x:v>162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175</x:v>
      </x:c>
      <x:c r="E7249" s="0" t="s">
        <x:v>97</x:v>
      </x:c>
      <x:c r="F7249" s="0" t="s">
        <x:v>171</x:v>
      </x:c>
      <x:c r="G7249" s="0" t="s">
        <x:v>161</x:v>
      </x:c>
      <x:c r="H7249" s="0" t="s">
        <x:v>162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175</x:v>
      </x:c>
      <x:c r="E7250" s="0" t="s">
        <x:v>97</x:v>
      </x:c>
      <x:c r="F7250" s="0" t="s">
        <x:v>171</x:v>
      </x:c>
      <x:c r="G7250" s="0" t="s">
        <x:v>161</x:v>
      </x:c>
      <x:c r="H7250" s="0" t="s">
        <x:v>162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175</x:v>
      </x:c>
      <x:c r="E7251" s="0" t="s">
        <x:v>97</x:v>
      </x:c>
      <x:c r="F7251" s="0" t="s">
        <x:v>171</x:v>
      </x:c>
      <x:c r="G7251" s="0" t="s">
        <x:v>163</x:v>
      </x:c>
      <x:c r="H7251" s="0" t="s">
        <x:v>164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175</x:v>
      </x:c>
      <x:c r="E7252" s="0" t="s">
        <x:v>97</x:v>
      </x:c>
      <x:c r="F7252" s="0" t="s">
        <x:v>171</x:v>
      </x:c>
      <x:c r="G7252" s="0" t="s">
        <x:v>163</x:v>
      </x:c>
      <x:c r="H7252" s="0" t="s">
        <x:v>164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175</x:v>
      </x:c>
      <x:c r="E7253" s="0" t="s">
        <x:v>97</x:v>
      </x:c>
      <x:c r="F7253" s="0" t="s">
        <x:v>171</x:v>
      </x:c>
      <x:c r="G7253" s="0" t="s">
        <x:v>163</x:v>
      </x:c>
      <x:c r="H7253" s="0" t="s">
        <x:v>164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175</x:v>
      </x:c>
      <x:c r="E7254" s="0" t="s">
        <x:v>97</x:v>
      </x:c>
      <x:c r="F7254" s="0" t="s">
        <x:v>171</x:v>
      </x:c>
      <x:c r="G7254" s="0" t="s">
        <x:v>163</x:v>
      </x:c>
      <x:c r="H7254" s="0" t="s">
        <x:v>164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175</x:v>
      </x:c>
      <x:c r="E7255" s="0" t="s">
        <x:v>97</x:v>
      </x:c>
      <x:c r="F7255" s="0" t="s">
        <x:v>171</x:v>
      </x:c>
      <x:c r="G7255" s="0" t="s">
        <x:v>163</x:v>
      </x:c>
      <x:c r="H7255" s="0" t="s">
        <x:v>164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175</x:v>
      </x:c>
      <x:c r="E7256" s="0" t="s">
        <x:v>97</x:v>
      </x:c>
      <x:c r="F7256" s="0" t="s">
        <x:v>171</x:v>
      </x:c>
      <x:c r="G7256" s="0" t="s">
        <x:v>163</x:v>
      </x:c>
      <x:c r="H7256" s="0" t="s">
        <x:v>164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175</x:v>
      </x:c>
      <x:c r="E7257" s="0" t="s">
        <x:v>97</x:v>
      </x:c>
      <x:c r="F7257" s="0" t="s">
        <x:v>171</x:v>
      </x:c>
      <x:c r="G7257" s="0" t="s">
        <x:v>163</x:v>
      </x:c>
      <x:c r="H7257" s="0" t="s">
        <x:v>164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175</x:v>
      </x:c>
      <x:c r="E7258" s="0" t="s">
        <x:v>97</x:v>
      </x:c>
      <x:c r="F7258" s="0" t="s">
        <x:v>171</x:v>
      </x:c>
      <x:c r="G7258" s="0" t="s">
        <x:v>163</x:v>
      </x:c>
      <x:c r="H7258" s="0" t="s">
        <x:v>164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175</x:v>
      </x:c>
      <x:c r="E7259" s="0" t="s">
        <x:v>97</x:v>
      </x:c>
      <x:c r="F7259" s="0" t="s">
        <x:v>171</x:v>
      </x:c>
      <x:c r="G7259" s="0" t="s">
        <x:v>163</x:v>
      </x:c>
      <x:c r="H7259" s="0" t="s">
        <x:v>164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175</x:v>
      </x:c>
      <x:c r="E7260" s="0" t="s">
        <x:v>97</x:v>
      </x:c>
      <x:c r="F7260" s="0" t="s">
        <x:v>171</x:v>
      </x:c>
      <x:c r="G7260" s="0" t="s">
        <x:v>163</x:v>
      </x:c>
      <x:c r="H7260" s="0" t="s">
        <x:v>164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175</x:v>
      </x:c>
      <x:c r="E7261" s="0" t="s">
        <x:v>97</x:v>
      </x:c>
      <x:c r="F7261" s="0" t="s">
        <x:v>171</x:v>
      </x:c>
      <x:c r="G7261" s="0" t="s">
        <x:v>163</x:v>
      </x:c>
      <x:c r="H7261" s="0" t="s">
        <x:v>164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175</x:v>
      </x:c>
      <x:c r="E7262" s="0" t="s">
        <x:v>103</x:v>
      </x:c>
      <x:c r="F7262" s="0" t="s">
        <x:v>173</x:v>
      </x:c>
      <x:c r="G7262" s="0" t="s">
        <x:v>56</x:v>
      </x:c>
      <x:c r="H7262" s="0" t="s">
        <x:v>53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175</x:v>
      </x:c>
      <x:c r="E7263" s="0" t="s">
        <x:v>103</x:v>
      </x:c>
      <x:c r="F7263" s="0" t="s">
        <x:v>173</x:v>
      </x:c>
      <x:c r="G7263" s="0" t="s">
        <x:v>56</x:v>
      </x:c>
      <x:c r="H7263" s="0" t="s">
        <x:v>53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175</x:v>
      </x:c>
      <x:c r="E7264" s="0" t="s">
        <x:v>103</x:v>
      </x:c>
      <x:c r="F7264" s="0" t="s">
        <x:v>173</x:v>
      </x:c>
      <x:c r="G7264" s="0" t="s">
        <x:v>56</x:v>
      </x:c>
      <x:c r="H7264" s="0" t="s">
        <x:v>53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175</x:v>
      </x:c>
      <x:c r="E7265" s="0" t="s">
        <x:v>103</x:v>
      </x:c>
      <x:c r="F7265" s="0" t="s">
        <x:v>173</x:v>
      </x:c>
      <x:c r="G7265" s="0" t="s">
        <x:v>56</x:v>
      </x:c>
      <x:c r="H7265" s="0" t="s">
        <x:v>53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175</x:v>
      </x:c>
      <x:c r="E7266" s="0" t="s">
        <x:v>103</x:v>
      </x:c>
      <x:c r="F7266" s="0" t="s">
        <x:v>173</x:v>
      </x:c>
      <x:c r="G7266" s="0" t="s">
        <x:v>56</x:v>
      </x:c>
      <x:c r="H7266" s="0" t="s">
        <x:v>53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175</x:v>
      </x:c>
      <x:c r="E7267" s="0" t="s">
        <x:v>103</x:v>
      </x:c>
      <x:c r="F7267" s="0" t="s">
        <x:v>173</x:v>
      </x:c>
      <x:c r="G7267" s="0" t="s">
        <x:v>56</x:v>
      </x:c>
      <x:c r="H7267" s="0" t="s">
        <x:v>53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175</x:v>
      </x:c>
      <x:c r="E7268" s="0" t="s">
        <x:v>103</x:v>
      </x:c>
      <x:c r="F7268" s="0" t="s">
        <x:v>173</x:v>
      </x:c>
      <x:c r="G7268" s="0" t="s">
        <x:v>56</x:v>
      </x:c>
      <x:c r="H7268" s="0" t="s">
        <x:v>53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175</x:v>
      </x:c>
      <x:c r="E7269" s="0" t="s">
        <x:v>103</x:v>
      </x:c>
      <x:c r="F7269" s="0" t="s">
        <x:v>173</x:v>
      </x:c>
      <x:c r="G7269" s="0" t="s">
        <x:v>56</x:v>
      </x:c>
      <x:c r="H7269" s="0" t="s">
        <x:v>53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175</x:v>
      </x:c>
      <x:c r="E7270" s="0" t="s">
        <x:v>103</x:v>
      </x:c>
      <x:c r="F7270" s="0" t="s">
        <x:v>173</x:v>
      </x:c>
      <x:c r="G7270" s="0" t="s">
        <x:v>56</x:v>
      </x:c>
      <x:c r="H7270" s="0" t="s">
        <x:v>53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175</x:v>
      </x:c>
      <x:c r="E7271" s="0" t="s">
        <x:v>103</x:v>
      </x:c>
      <x:c r="F7271" s="0" t="s">
        <x:v>173</x:v>
      </x:c>
      <x:c r="G7271" s="0" t="s">
        <x:v>56</x:v>
      </x:c>
      <x:c r="H7271" s="0" t="s">
        <x:v>53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175</x:v>
      </x:c>
      <x:c r="E7272" s="0" t="s">
        <x:v>103</x:v>
      </x:c>
      <x:c r="F7272" s="0" t="s">
        <x:v>173</x:v>
      </x:c>
      <x:c r="G7272" s="0" t="s">
        <x:v>56</x:v>
      </x:c>
      <x:c r="H7272" s="0" t="s">
        <x:v>53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175</x:v>
      </x:c>
      <x:c r="E7273" s="0" t="s">
        <x:v>103</x:v>
      </x:c>
      <x:c r="F7273" s="0" t="s">
        <x:v>173</x:v>
      </x:c>
      <x:c r="G7273" s="0" t="s">
        <x:v>80</x:v>
      </x:c>
      <x:c r="H7273" s="0" t="s">
        <x:v>81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175</x:v>
      </x:c>
      <x:c r="E7274" s="0" t="s">
        <x:v>103</x:v>
      </x:c>
      <x:c r="F7274" s="0" t="s">
        <x:v>173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175</x:v>
      </x:c>
      <x:c r="E7275" s="0" t="s">
        <x:v>103</x:v>
      </x:c>
      <x:c r="F7275" s="0" t="s">
        <x:v>173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175</x:v>
      </x:c>
      <x:c r="E7276" s="0" t="s">
        <x:v>103</x:v>
      </x:c>
      <x:c r="F7276" s="0" t="s">
        <x:v>173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175</x:v>
      </x:c>
      <x:c r="E7277" s="0" t="s">
        <x:v>103</x:v>
      </x:c>
      <x:c r="F7277" s="0" t="s">
        <x:v>173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175</x:v>
      </x:c>
      <x:c r="E7278" s="0" t="s">
        <x:v>103</x:v>
      </x:c>
      <x:c r="F7278" s="0" t="s">
        <x:v>173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175</x:v>
      </x:c>
      <x:c r="E7279" s="0" t="s">
        <x:v>103</x:v>
      </x:c>
      <x:c r="F7279" s="0" t="s">
        <x:v>173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175</x:v>
      </x:c>
      <x:c r="E7280" s="0" t="s">
        <x:v>103</x:v>
      </x:c>
      <x:c r="F7280" s="0" t="s">
        <x:v>173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175</x:v>
      </x:c>
      <x:c r="E7281" s="0" t="s">
        <x:v>103</x:v>
      </x:c>
      <x:c r="F7281" s="0" t="s">
        <x:v>173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175</x:v>
      </x:c>
      <x:c r="E7282" s="0" t="s">
        <x:v>103</x:v>
      </x:c>
      <x:c r="F7282" s="0" t="s">
        <x:v>173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175</x:v>
      </x:c>
      <x:c r="E7283" s="0" t="s">
        <x:v>103</x:v>
      </x:c>
      <x:c r="F7283" s="0" t="s">
        <x:v>173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175</x:v>
      </x:c>
      <x:c r="E7284" s="0" t="s">
        <x:v>103</x:v>
      </x:c>
      <x:c r="F7284" s="0" t="s">
        <x:v>173</x:v>
      </x:c>
      <x:c r="G7284" s="0" t="s">
        <x:v>82</x:v>
      </x:c>
      <x:c r="H7284" s="0" t="s">
        <x:v>83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175</x:v>
      </x:c>
      <x:c r="E7285" s="0" t="s">
        <x:v>103</x:v>
      </x:c>
      <x:c r="F7285" s="0" t="s">
        <x:v>173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175</x:v>
      </x:c>
      <x:c r="E7286" s="0" t="s">
        <x:v>103</x:v>
      </x:c>
      <x:c r="F7286" s="0" t="s">
        <x:v>173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175</x:v>
      </x:c>
      <x:c r="E7287" s="0" t="s">
        <x:v>103</x:v>
      </x:c>
      <x:c r="F7287" s="0" t="s">
        <x:v>173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175</x:v>
      </x:c>
      <x:c r="E7288" s="0" t="s">
        <x:v>103</x:v>
      </x:c>
      <x:c r="F7288" s="0" t="s">
        <x:v>173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175</x:v>
      </x:c>
      <x:c r="E7289" s="0" t="s">
        <x:v>103</x:v>
      </x:c>
      <x:c r="F7289" s="0" t="s">
        <x:v>173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175</x:v>
      </x:c>
      <x:c r="E7290" s="0" t="s">
        <x:v>103</x:v>
      </x:c>
      <x:c r="F7290" s="0" t="s">
        <x:v>173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175</x:v>
      </x:c>
      <x:c r="E7291" s="0" t="s">
        <x:v>103</x:v>
      </x:c>
      <x:c r="F7291" s="0" t="s">
        <x:v>173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175</x:v>
      </x:c>
      <x:c r="E7292" s="0" t="s">
        <x:v>103</x:v>
      </x:c>
      <x:c r="F7292" s="0" t="s">
        <x:v>173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175</x:v>
      </x:c>
      <x:c r="E7293" s="0" t="s">
        <x:v>103</x:v>
      </x:c>
      <x:c r="F7293" s="0" t="s">
        <x:v>173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175</x:v>
      </x:c>
      <x:c r="E7294" s="0" t="s">
        <x:v>103</x:v>
      </x:c>
      <x:c r="F7294" s="0" t="s">
        <x:v>173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175</x:v>
      </x:c>
      <x:c r="E7295" s="0" t="s">
        <x:v>103</x:v>
      </x:c>
      <x:c r="F7295" s="0" t="s">
        <x:v>173</x:v>
      </x:c>
      <x:c r="G7295" s="0" t="s">
        <x:v>54</x:v>
      </x:c>
      <x:c r="H7295" s="0" t="s">
        <x:v>84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175</x:v>
      </x:c>
      <x:c r="E7296" s="0" t="s">
        <x:v>103</x:v>
      </x:c>
      <x:c r="F7296" s="0" t="s">
        <x:v>173</x:v>
      </x:c>
      <x:c r="G7296" s="0" t="s">
        <x:v>54</x:v>
      </x:c>
      <x:c r="H7296" s="0" t="s">
        <x:v>84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175</x:v>
      </x:c>
      <x:c r="E7297" s="0" t="s">
        <x:v>103</x:v>
      </x:c>
      <x:c r="F7297" s="0" t="s">
        <x:v>173</x:v>
      </x:c>
      <x:c r="G7297" s="0" t="s">
        <x:v>54</x:v>
      </x:c>
      <x:c r="H7297" s="0" t="s">
        <x:v>84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175</x:v>
      </x:c>
      <x:c r="E7298" s="0" t="s">
        <x:v>103</x:v>
      </x:c>
      <x:c r="F7298" s="0" t="s">
        <x:v>173</x:v>
      </x:c>
      <x:c r="G7298" s="0" t="s">
        <x:v>54</x:v>
      </x:c>
      <x:c r="H7298" s="0" t="s">
        <x:v>84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175</x:v>
      </x:c>
      <x:c r="E7299" s="0" t="s">
        <x:v>103</x:v>
      </x:c>
      <x:c r="F7299" s="0" t="s">
        <x:v>173</x:v>
      </x:c>
      <x:c r="G7299" s="0" t="s">
        <x:v>54</x:v>
      </x:c>
      <x:c r="H7299" s="0" t="s">
        <x:v>84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175</x:v>
      </x:c>
      <x:c r="E7300" s="0" t="s">
        <x:v>103</x:v>
      </x:c>
      <x:c r="F7300" s="0" t="s">
        <x:v>173</x:v>
      </x:c>
      <x:c r="G7300" s="0" t="s">
        <x:v>54</x:v>
      </x:c>
      <x:c r="H7300" s="0" t="s">
        <x:v>84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175</x:v>
      </x:c>
      <x:c r="E7301" s="0" t="s">
        <x:v>103</x:v>
      </x:c>
      <x:c r="F7301" s="0" t="s">
        <x:v>173</x:v>
      </x:c>
      <x:c r="G7301" s="0" t="s">
        <x:v>54</x:v>
      </x:c>
      <x:c r="H7301" s="0" t="s">
        <x:v>84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175</x:v>
      </x:c>
      <x:c r="E7302" s="0" t="s">
        <x:v>103</x:v>
      </x:c>
      <x:c r="F7302" s="0" t="s">
        <x:v>173</x:v>
      </x:c>
      <x:c r="G7302" s="0" t="s">
        <x:v>54</x:v>
      </x:c>
      <x:c r="H7302" s="0" t="s">
        <x:v>84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175</x:v>
      </x:c>
      <x:c r="E7303" s="0" t="s">
        <x:v>103</x:v>
      </x:c>
      <x:c r="F7303" s="0" t="s">
        <x:v>173</x:v>
      </x:c>
      <x:c r="G7303" s="0" t="s">
        <x:v>54</x:v>
      </x:c>
      <x:c r="H7303" s="0" t="s">
        <x:v>84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175</x:v>
      </x:c>
      <x:c r="E7304" s="0" t="s">
        <x:v>103</x:v>
      </x:c>
      <x:c r="F7304" s="0" t="s">
        <x:v>173</x:v>
      </x:c>
      <x:c r="G7304" s="0" t="s">
        <x:v>54</x:v>
      </x:c>
      <x:c r="H7304" s="0" t="s">
        <x:v>84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175</x:v>
      </x:c>
      <x:c r="E7305" s="0" t="s">
        <x:v>103</x:v>
      </x:c>
      <x:c r="F7305" s="0" t="s">
        <x:v>173</x:v>
      </x:c>
      <x:c r="G7305" s="0" t="s">
        <x:v>54</x:v>
      </x:c>
      <x:c r="H7305" s="0" t="s">
        <x:v>84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175</x:v>
      </x:c>
      <x:c r="E7306" s="0" t="s">
        <x:v>103</x:v>
      </x:c>
      <x:c r="F7306" s="0" t="s">
        <x:v>173</x:v>
      </x:c>
      <x:c r="G7306" s="0" t="s">
        <x:v>85</x:v>
      </x:c>
      <x:c r="H7306" s="0" t="s">
        <x:v>86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175</x:v>
      </x:c>
      <x:c r="E7307" s="0" t="s">
        <x:v>103</x:v>
      </x:c>
      <x:c r="F7307" s="0" t="s">
        <x:v>173</x:v>
      </x:c>
      <x:c r="G7307" s="0" t="s">
        <x:v>85</x:v>
      </x:c>
      <x:c r="H7307" s="0" t="s">
        <x:v>86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175</x:v>
      </x:c>
      <x:c r="E7308" s="0" t="s">
        <x:v>103</x:v>
      </x:c>
      <x:c r="F7308" s="0" t="s">
        <x:v>173</x:v>
      </x:c>
      <x:c r="G7308" s="0" t="s">
        <x:v>85</x:v>
      </x:c>
      <x:c r="H7308" s="0" t="s">
        <x:v>86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175</x:v>
      </x:c>
      <x:c r="E7309" s="0" t="s">
        <x:v>103</x:v>
      </x:c>
      <x:c r="F7309" s="0" t="s">
        <x:v>173</x:v>
      </x:c>
      <x:c r="G7309" s="0" t="s">
        <x:v>85</x:v>
      </x:c>
      <x:c r="H7309" s="0" t="s">
        <x:v>86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175</x:v>
      </x:c>
      <x:c r="E7310" s="0" t="s">
        <x:v>103</x:v>
      </x:c>
      <x:c r="F7310" s="0" t="s">
        <x:v>173</x:v>
      </x:c>
      <x:c r="G7310" s="0" t="s">
        <x:v>85</x:v>
      </x:c>
      <x:c r="H7310" s="0" t="s">
        <x:v>86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175</x:v>
      </x:c>
      <x:c r="E7311" s="0" t="s">
        <x:v>103</x:v>
      </x:c>
      <x:c r="F7311" s="0" t="s">
        <x:v>173</x:v>
      </x:c>
      <x:c r="G7311" s="0" t="s">
        <x:v>85</x:v>
      </x:c>
      <x:c r="H7311" s="0" t="s">
        <x:v>86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175</x:v>
      </x:c>
      <x:c r="E7312" s="0" t="s">
        <x:v>103</x:v>
      </x:c>
      <x:c r="F7312" s="0" t="s">
        <x:v>173</x:v>
      </x:c>
      <x:c r="G7312" s="0" t="s">
        <x:v>85</x:v>
      </x:c>
      <x:c r="H7312" s="0" t="s">
        <x:v>86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175</x:v>
      </x:c>
      <x:c r="E7313" s="0" t="s">
        <x:v>103</x:v>
      </x:c>
      <x:c r="F7313" s="0" t="s">
        <x:v>173</x:v>
      </x:c>
      <x:c r="G7313" s="0" t="s">
        <x:v>85</x:v>
      </x:c>
      <x:c r="H7313" s="0" t="s">
        <x:v>86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175</x:v>
      </x:c>
      <x:c r="E7314" s="0" t="s">
        <x:v>103</x:v>
      </x:c>
      <x:c r="F7314" s="0" t="s">
        <x:v>173</x:v>
      </x:c>
      <x:c r="G7314" s="0" t="s">
        <x:v>85</x:v>
      </x:c>
      <x:c r="H7314" s="0" t="s">
        <x:v>86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175</x:v>
      </x:c>
      <x:c r="E7315" s="0" t="s">
        <x:v>103</x:v>
      </x:c>
      <x:c r="F7315" s="0" t="s">
        <x:v>173</x:v>
      </x:c>
      <x:c r="G7315" s="0" t="s">
        <x:v>85</x:v>
      </x:c>
      <x:c r="H7315" s="0" t="s">
        <x:v>86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175</x:v>
      </x:c>
      <x:c r="E7316" s="0" t="s">
        <x:v>103</x:v>
      </x:c>
      <x:c r="F7316" s="0" t="s">
        <x:v>173</x:v>
      </x:c>
      <x:c r="G7316" s="0" t="s">
        <x:v>85</x:v>
      </x:c>
      <x:c r="H7316" s="0" t="s">
        <x:v>86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175</x:v>
      </x:c>
      <x:c r="E7317" s="0" t="s">
        <x:v>103</x:v>
      </x:c>
      <x:c r="F7317" s="0" t="s">
        <x:v>173</x:v>
      </x:c>
      <x:c r="G7317" s="0" t="s">
        <x:v>87</x:v>
      </x:c>
      <x:c r="H7317" s="0" t="s">
        <x:v>88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175</x:v>
      </x:c>
      <x:c r="E7318" s="0" t="s">
        <x:v>103</x:v>
      </x:c>
      <x:c r="F7318" s="0" t="s">
        <x:v>173</x:v>
      </x:c>
      <x:c r="G7318" s="0" t="s">
        <x:v>87</x:v>
      </x:c>
      <x:c r="H7318" s="0" t="s">
        <x:v>88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175</x:v>
      </x:c>
      <x:c r="E7319" s="0" t="s">
        <x:v>103</x:v>
      </x:c>
      <x:c r="F7319" s="0" t="s">
        <x:v>173</x:v>
      </x:c>
      <x:c r="G7319" s="0" t="s">
        <x:v>87</x:v>
      </x:c>
      <x:c r="H7319" s="0" t="s">
        <x:v>88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175</x:v>
      </x:c>
      <x:c r="E7320" s="0" t="s">
        <x:v>103</x:v>
      </x:c>
      <x:c r="F7320" s="0" t="s">
        <x:v>173</x:v>
      </x:c>
      <x:c r="G7320" s="0" t="s">
        <x:v>87</x:v>
      </x:c>
      <x:c r="H7320" s="0" t="s">
        <x:v>88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175</x:v>
      </x:c>
      <x:c r="E7321" s="0" t="s">
        <x:v>103</x:v>
      </x:c>
      <x:c r="F7321" s="0" t="s">
        <x:v>173</x:v>
      </x:c>
      <x:c r="G7321" s="0" t="s">
        <x:v>87</x:v>
      </x:c>
      <x:c r="H7321" s="0" t="s">
        <x:v>88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175</x:v>
      </x:c>
      <x:c r="E7322" s="0" t="s">
        <x:v>103</x:v>
      </x:c>
      <x:c r="F7322" s="0" t="s">
        <x:v>173</x:v>
      </x:c>
      <x:c r="G7322" s="0" t="s">
        <x:v>87</x:v>
      </x:c>
      <x:c r="H7322" s="0" t="s">
        <x:v>88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175</x:v>
      </x:c>
      <x:c r="E7323" s="0" t="s">
        <x:v>103</x:v>
      </x:c>
      <x:c r="F7323" s="0" t="s">
        <x:v>173</x:v>
      </x:c>
      <x:c r="G7323" s="0" t="s">
        <x:v>87</x:v>
      </x:c>
      <x:c r="H7323" s="0" t="s">
        <x:v>88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175</x:v>
      </x:c>
      <x:c r="E7324" s="0" t="s">
        <x:v>103</x:v>
      </x:c>
      <x:c r="F7324" s="0" t="s">
        <x:v>173</x:v>
      </x:c>
      <x:c r="G7324" s="0" t="s">
        <x:v>87</x:v>
      </x:c>
      <x:c r="H7324" s="0" t="s">
        <x:v>88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175</x:v>
      </x:c>
      <x:c r="E7325" s="0" t="s">
        <x:v>103</x:v>
      </x:c>
      <x:c r="F7325" s="0" t="s">
        <x:v>173</x:v>
      </x:c>
      <x:c r="G7325" s="0" t="s">
        <x:v>87</x:v>
      </x:c>
      <x:c r="H7325" s="0" t="s">
        <x:v>88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175</x:v>
      </x:c>
      <x:c r="E7326" s="0" t="s">
        <x:v>103</x:v>
      </x:c>
      <x:c r="F7326" s="0" t="s">
        <x:v>173</x:v>
      </x:c>
      <x:c r="G7326" s="0" t="s">
        <x:v>87</x:v>
      </x:c>
      <x:c r="H7326" s="0" t="s">
        <x:v>88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175</x:v>
      </x:c>
      <x:c r="E7327" s="0" t="s">
        <x:v>103</x:v>
      </x:c>
      <x:c r="F7327" s="0" t="s">
        <x:v>173</x:v>
      </x:c>
      <x:c r="G7327" s="0" t="s">
        <x:v>87</x:v>
      </x:c>
      <x:c r="H7327" s="0" t="s">
        <x:v>88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175</x:v>
      </x:c>
      <x:c r="E7328" s="0" t="s">
        <x:v>103</x:v>
      </x:c>
      <x:c r="F7328" s="0" t="s">
        <x:v>173</x:v>
      </x:c>
      <x:c r="G7328" s="0" t="s">
        <x:v>89</x:v>
      </x:c>
      <x:c r="H7328" s="0" t="s">
        <x:v>90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175</x:v>
      </x:c>
      <x:c r="E7329" s="0" t="s">
        <x:v>103</x:v>
      </x:c>
      <x:c r="F7329" s="0" t="s">
        <x:v>173</x:v>
      </x:c>
      <x:c r="G7329" s="0" t="s">
        <x:v>89</x:v>
      </x:c>
      <x:c r="H7329" s="0" t="s">
        <x:v>90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175</x:v>
      </x:c>
      <x:c r="E7330" s="0" t="s">
        <x:v>103</x:v>
      </x:c>
      <x:c r="F7330" s="0" t="s">
        <x:v>173</x:v>
      </x:c>
      <x:c r="G7330" s="0" t="s">
        <x:v>89</x:v>
      </x:c>
      <x:c r="H7330" s="0" t="s">
        <x:v>90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175</x:v>
      </x:c>
      <x:c r="E7331" s="0" t="s">
        <x:v>103</x:v>
      </x:c>
      <x:c r="F7331" s="0" t="s">
        <x:v>173</x:v>
      </x:c>
      <x:c r="G7331" s="0" t="s">
        <x:v>89</x:v>
      </x:c>
      <x:c r="H7331" s="0" t="s">
        <x:v>90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175</x:v>
      </x:c>
      <x:c r="E7332" s="0" t="s">
        <x:v>103</x:v>
      </x:c>
      <x:c r="F7332" s="0" t="s">
        <x:v>173</x:v>
      </x:c>
      <x:c r="G7332" s="0" t="s">
        <x:v>89</x:v>
      </x:c>
      <x:c r="H7332" s="0" t="s">
        <x:v>90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175</x:v>
      </x:c>
      <x:c r="E7333" s="0" t="s">
        <x:v>103</x:v>
      </x:c>
      <x:c r="F7333" s="0" t="s">
        <x:v>173</x:v>
      </x:c>
      <x:c r="G7333" s="0" t="s">
        <x:v>89</x:v>
      </x:c>
      <x:c r="H7333" s="0" t="s">
        <x:v>90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175</x:v>
      </x:c>
      <x:c r="E7334" s="0" t="s">
        <x:v>103</x:v>
      </x:c>
      <x:c r="F7334" s="0" t="s">
        <x:v>173</x:v>
      </x:c>
      <x:c r="G7334" s="0" t="s">
        <x:v>89</x:v>
      </x:c>
      <x:c r="H7334" s="0" t="s">
        <x:v>90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175</x:v>
      </x:c>
      <x:c r="E7335" s="0" t="s">
        <x:v>103</x:v>
      </x:c>
      <x:c r="F7335" s="0" t="s">
        <x:v>173</x:v>
      </x:c>
      <x:c r="G7335" s="0" t="s">
        <x:v>89</x:v>
      </x:c>
      <x:c r="H7335" s="0" t="s">
        <x:v>90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175</x:v>
      </x:c>
      <x:c r="E7336" s="0" t="s">
        <x:v>103</x:v>
      </x:c>
      <x:c r="F7336" s="0" t="s">
        <x:v>173</x:v>
      </x:c>
      <x:c r="G7336" s="0" t="s">
        <x:v>89</x:v>
      </x:c>
      <x:c r="H7336" s="0" t="s">
        <x:v>90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175</x:v>
      </x:c>
      <x:c r="E7337" s="0" t="s">
        <x:v>103</x:v>
      </x:c>
      <x:c r="F7337" s="0" t="s">
        <x:v>173</x:v>
      </x:c>
      <x:c r="G7337" s="0" t="s">
        <x:v>89</x:v>
      </x:c>
      <x:c r="H7337" s="0" t="s">
        <x:v>90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175</x:v>
      </x:c>
      <x:c r="E7338" s="0" t="s">
        <x:v>103</x:v>
      </x:c>
      <x:c r="F7338" s="0" t="s">
        <x:v>173</x:v>
      </x:c>
      <x:c r="G7338" s="0" t="s">
        <x:v>89</x:v>
      </x:c>
      <x:c r="H7338" s="0" t="s">
        <x:v>90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175</x:v>
      </x:c>
      <x:c r="E7339" s="0" t="s">
        <x:v>103</x:v>
      </x:c>
      <x:c r="F7339" s="0" t="s">
        <x:v>173</x:v>
      </x:c>
      <x:c r="G7339" s="0" t="s">
        <x:v>91</x:v>
      </x:c>
      <x:c r="H7339" s="0" t="s">
        <x:v>92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175</x:v>
      </x:c>
      <x:c r="E7340" s="0" t="s">
        <x:v>103</x:v>
      </x:c>
      <x:c r="F7340" s="0" t="s">
        <x:v>173</x:v>
      </x:c>
      <x:c r="G7340" s="0" t="s">
        <x:v>91</x:v>
      </x:c>
      <x:c r="H7340" s="0" t="s">
        <x:v>92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175</x:v>
      </x:c>
      <x:c r="E7341" s="0" t="s">
        <x:v>103</x:v>
      </x:c>
      <x:c r="F7341" s="0" t="s">
        <x:v>173</x:v>
      </x:c>
      <x:c r="G7341" s="0" t="s">
        <x:v>91</x:v>
      </x:c>
      <x:c r="H7341" s="0" t="s">
        <x:v>92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175</x:v>
      </x:c>
      <x:c r="E7342" s="0" t="s">
        <x:v>103</x:v>
      </x:c>
      <x:c r="F7342" s="0" t="s">
        <x:v>173</x:v>
      </x:c>
      <x:c r="G7342" s="0" t="s">
        <x:v>91</x:v>
      </x:c>
      <x:c r="H7342" s="0" t="s">
        <x:v>92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175</x:v>
      </x:c>
      <x:c r="E7343" s="0" t="s">
        <x:v>103</x:v>
      </x:c>
      <x:c r="F7343" s="0" t="s">
        <x:v>173</x:v>
      </x:c>
      <x:c r="G7343" s="0" t="s">
        <x:v>91</x:v>
      </x:c>
      <x:c r="H7343" s="0" t="s">
        <x:v>92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175</x:v>
      </x:c>
      <x:c r="E7344" s="0" t="s">
        <x:v>103</x:v>
      </x:c>
      <x:c r="F7344" s="0" t="s">
        <x:v>173</x:v>
      </x:c>
      <x:c r="G7344" s="0" t="s">
        <x:v>91</x:v>
      </x:c>
      <x:c r="H7344" s="0" t="s">
        <x:v>92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175</x:v>
      </x:c>
      <x:c r="E7345" s="0" t="s">
        <x:v>103</x:v>
      </x:c>
      <x:c r="F7345" s="0" t="s">
        <x:v>173</x:v>
      </x:c>
      <x:c r="G7345" s="0" t="s">
        <x:v>91</x:v>
      </x:c>
      <x:c r="H7345" s="0" t="s">
        <x:v>92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175</x:v>
      </x:c>
      <x:c r="E7346" s="0" t="s">
        <x:v>103</x:v>
      </x:c>
      <x:c r="F7346" s="0" t="s">
        <x:v>173</x:v>
      </x:c>
      <x:c r="G7346" s="0" t="s">
        <x:v>91</x:v>
      </x:c>
      <x:c r="H7346" s="0" t="s">
        <x:v>92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175</x:v>
      </x:c>
      <x:c r="E7347" s="0" t="s">
        <x:v>103</x:v>
      </x:c>
      <x:c r="F7347" s="0" t="s">
        <x:v>173</x:v>
      </x:c>
      <x:c r="G7347" s="0" t="s">
        <x:v>91</x:v>
      </x:c>
      <x:c r="H7347" s="0" t="s">
        <x:v>92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175</x:v>
      </x:c>
      <x:c r="E7348" s="0" t="s">
        <x:v>103</x:v>
      </x:c>
      <x:c r="F7348" s="0" t="s">
        <x:v>173</x:v>
      </x:c>
      <x:c r="G7348" s="0" t="s">
        <x:v>91</x:v>
      </x:c>
      <x:c r="H7348" s="0" t="s">
        <x:v>92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175</x:v>
      </x:c>
      <x:c r="E7349" s="0" t="s">
        <x:v>103</x:v>
      </x:c>
      <x:c r="F7349" s="0" t="s">
        <x:v>173</x:v>
      </x:c>
      <x:c r="G7349" s="0" t="s">
        <x:v>91</x:v>
      </x:c>
      <x:c r="H7349" s="0" t="s">
        <x:v>92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175</x:v>
      </x:c>
      <x:c r="E7350" s="0" t="s">
        <x:v>103</x:v>
      </x:c>
      <x:c r="F7350" s="0" t="s">
        <x:v>173</x:v>
      </x:c>
      <x:c r="G7350" s="0" t="s">
        <x:v>93</x:v>
      </x:c>
      <x:c r="H7350" s="0" t="s">
        <x:v>94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175</x:v>
      </x:c>
      <x:c r="E7351" s="0" t="s">
        <x:v>103</x:v>
      </x:c>
      <x:c r="F7351" s="0" t="s">
        <x:v>173</x:v>
      </x:c>
      <x:c r="G7351" s="0" t="s">
        <x:v>93</x:v>
      </x:c>
      <x:c r="H7351" s="0" t="s">
        <x:v>94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175</x:v>
      </x:c>
      <x:c r="E7352" s="0" t="s">
        <x:v>103</x:v>
      </x:c>
      <x:c r="F7352" s="0" t="s">
        <x:v>173</x:v>
      </x:c>
      <x:c r="G7352" s="0" t="s">
        <x:v>93</x:v>
      </x:c>
      <x:c r="H7352" s="0" t="s">
        <x:v>94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175</x:v>
      </x:c>
      <x:c r="E7353" s="0" t="s">
        <x:v>103</x:v>
      </x:c>
      <x:c r="F7353" s="0" t="s">
        <x:v>173</x:v>
      </x:c>
      <x:c r="G7353" s="0" t="s">
        <x:v>93</x:v>
      </x:c>
      <x:c r="H7353" s="0" t="s">
        <x:v>94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175</x:v>
      </x:c>
      <x:c r="E7354" s="0" t="s">
        <x:v>103</x:v>
      </x:c>
      <x:c r="F7354" s="0" t="s">
        <x:v>173</x:v>
      </x:c>
      <x:c r="G7354" s="0" t="s">
        <x:v>93</x:v>
      </x:c>
      <x:c r="H7354" s="0" t="s">
        <x:v>94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175</x:v>
      </x:c>
      <x:c r="E7355" s="0" t="s">
        <x:v>103</x:v>
      </x:c>
      <x:c r="F7355" s="0" t="s">
        <x:v>173</x:v>
      </x:c>
      <x:c r="G7355" s="0" t="s">
        <x:v>93</x:v>
      </x:c>
      <x:c r="H7355" s="0" t="s">
        <x:v>94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175</x:v>
      </x:c>
      <x:c r="E7356" s="0" t="s">
        <x:v>103</x:v>
      </x:c>
      <x:c r="F7356" s="0" t="s">
        <x:v>173</x:v>
      </x:c>
      <x:c r="G7356" s="0" t="s">
        <x:v>93</x:v>
      </x:c>
      <x:c r="H7356" s="0" t="s">
        <x:v>94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175</x:v>
      </x:c>
      <x:c r="E7357" s="0" t="s">
        <x:v>103</x:v>
      </x:c>
      <x:c r="F7357" s="0" t="s">
        <x:v>173</x:v>
      </x:c>
      <x:c r="G7357" s="0" t="s">
        <x:v>93</x:v>
      </x:c>
      <x:c r="H7357" s="0" t="s">
        <x:v>94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175</x:v>
      </x:c>
      <x:c r="E7358" s="0" t="s">
        <x:v>103</x:v>
      </x:c>
      <x:c r="F7358" s="0" t="s">
        <x:v>173</x:v>
      </x:c>
      <x:c r="G7358" s="0" t="s">
        <x:v>93</x:v>
      </x:c>
      <x:c r="H7358" s="0" t="s">
        <x:v>94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175</x:v>
      </x:c>
      <x:c r="E7359" s="0" t="s">
        <x:v>103</x:v>
      </x:c>
      <x:c r="F7359" s="0" t="s">
        <x:v>173</x:v>
      </x:c>
      <x:c r="G7359" s="0" t="s">
        <x:v>93</x:v>
      </x:c>
      <x:c r="H7359" s="0" t="s">
        <x:v>94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175</x:v>
      </x:c>
      <x:c r="E7360" s="0" t="s">
        <x:v>103</x:v>
      </x:c>
      <x:c r="F7360" s="0" t="s">
        <x:v>173</x:v>
      </x:c>
      <x:c r="G7360" s="0" t="s">
        <x:v>93</x:v>
      </x:c>
      <x:c r="H7360" s="0" t="s">
        <x:v>94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175</x:v>
      </x:c>
      <x:c r="E7361" s="0" t="s">
        <x:v>103</x:v>
      </x:c>
      <x:c r="F7361" s="0" t="s">
        <x:v>173</x:v>
      </x:c>
      <x:c r="G7361" s="0" t="s">
        <x:v>95</x:v>
      </x:c>
      <x:c r="H7361" s="0" t="s">
        <x:v>96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175</x:v>
      </x:c>
      <x:c r="E7362" s="0" t="s">
        <x:v>103</x:v>
      </x:c>
      <x:c r="F7362" s="0" t="s">
        <x:v>173</x:v>
      </x:c>
      <x:c r="G7362" s="0" t="s">
        <x:v>95</x:v>
      </x:c>
      <x:c r="H7362" s="0" t="s">
        <x:v>96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175</x:v>
      </x:c>
      <x:c r="E7363" s="0" t="s">
        <x:v>103</x:v>
      </x:c>
      <x:c r="F7363" s="0" t="s">
        <x:v>173</x:v>
      </x:c>
      <x:c r="G7363" s="0" t="s">
        <x:v>95</x:v>
      </x:c>
      <x:c r="H7363" s="0" t="s">
        <x:v>96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175</x:v>
      </x:c>
      <x:c r="E7364" s="0" t="s">
        <x:v>103</x:v>
      </x:c>
      <x:c r="F7364" s="0" t="s">
        <x:v>173</x:v>
      </x:c>
      <x:c r="G7364" s="0" t="s">
        <x:v>95</x:v>
      </x:c>
      <x:c r="H7364" s="0" t="s">
        <x:v>96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175</x:v>
      </x:c>
      <x:c r="E7365" s="0" t="s">
        <x:v>103</x:v>
      </x:c>
      <x:c r="F7365" s="0" t="s">
        <x:v>173</x:v>
      </x:c>
      <x:c r="G7365" s="0" t="s">
        <x:v>95</x:v>
      </x:c>
      <x:c r="H7365" s="0" t="s">
        <x:v>96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175</x:v>
      </x:c>
      <x:c r="E7366" s="0" t="s">
        <x:v>103</x:v>
      </x:c>
      <x:c r="F7366" s="0" t="s">
        <x:v>173</x:v>
      </x:c>
      <x:c r="G7366" s="0" t="s">
        <x:v>95</x:v>
      </x:c>
      <x:c r="H7366" s="0" t="s">
        <x:v>96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175</x:v>
      </x:c>
      <x:c r="E7367" s="0" t="s">
        <x:v>103</x:v>
      </x:c>
      <x:c r="F7367" s="0" t="s">
        <x:v>173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175</x:v>
      </x:c>
      <x:c r="E7368" s="0" t="s">
        <x:v>103</x:v>
      </x:c>
      <x:c r="F7368" s="0" t="s">
        <x:v>173</x:v>
      </x:c>
      <x:c r="G7368" s="0" t="s">
        <x:v>95</x:v>
      </x:c>
      <x:c r="H7368" s="0" t="s">
        <x:v>96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175</x:v>
      </x:c>
      <x:c r="E7369" s="0" t="s">
        <x:v>103</x:v>
      </x:c>
      <x:c r="F7369" s="0" t="s">
        <x:v>173</x:v>
      </x:c>
      <x:c r="G7369" s="0" t="s">
        <x:v>95</x:v>
      </x:c>
      <x:c r="H7369" s="0" t="s">
        <x:v>96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175</x:v>
      </x:c>
      <x:c r="E7370" s="0" t="s">
        <x:v>103</x:v>
      </x:c>
      <x:c r="F7370" s="0" t="s">
        <x:v>173</x:v>
      </x:c>
      <x:c r="G7370" s="0" t="s">
        <x:v>95</x:v>
      </x:c>
      <x:c r="H7370" s="0" t="s">
        <x:v>96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175</x:v>
      </x:c>
      <x:c r="E7371" s="0" t="s">
        <x:v>103</x:v>
      </x:c>
      <x:c r="F7371" s="0" t="s">
        <x:v>173</x:v>
      </x:c>
      <x:c r="G7371" s="0" t="s">
        <x:v>95</x:v>
      </x:c>
      <x:c r="H7371" s="0" t="s">
        <x:v>96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175</x:v>
      </x:c>
      <x:c r="E7372" s="0" t="s">
        <x:v>103</x:v>
      </x:c>
      <x:c r="F7372" s="0" t="s">
        <x:v>173</x:v>
      </x:c>
      <x:c r="G7372" s="0" t="s">
        <x:v>97</x:v>
      </x:c>
      <x:c r="H7372" s="0" t="s">
        <x:v>98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175</x:v>
      </x:c>
      <x:c r="E7373" s="0" t="s">
        <x:v>103</x:v>
      </x:c>
      <x:c r="F7373" s="0" t="s">
        <x:v>173</x:v>
      </x:c>
      <x:c r="G7373" s="0" t="s">
        <x:v>97</x:v>
      </x:c>
      <x:c r="H7373" s="0" t="s">
        <x:v>98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175</x:v>
      </x:c>
      <x:c r="E7374" s="0" t="s">
        <x:v>103</x:v>
      </x:c>
      <x:c r="F7374" s="0" t="s">
        <x:v>173</x:v>
      </x:c>
      <x:c r="G7374" s="0" t="s">
        <x:v>97</x:v>
      </x:c>
      <x:c r="H7374" s="0" t="s">
        <x:v>98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175</x:v>
      </x:c>
      <x:c r="E7375" s="0" t="s">
        <x:v>103</x:v>
      </x:c>
      <x:c r="F7375" s="0" t="s">
        <x:v>173</x:v>
      </x:c>
      <x:c r="G7375" s="0" t="s">
        <x:v>97</x:v>
      </x:c>
      <x:c r="H7375" s="0" t="s">
        <x:v>98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175</x:v>
      </x:c>
      <x:c r="E7376" s="0" t="s">
        <x:v>103</x:v>
      </x:c>
      <x:c r="F7376" s="0" t="s">
        <x:v>173</x:v>
      </x:c>
      <x:c r="G7376" s="0" t="s">
        <x:v>97</x:v>
      </x:c>
      <x:c r="H7376" s="0" t="s">
        <x:v>98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175</x:v>
      </x:c>
      <x:c r="E7377" s="0" t="s">
        <x:v>103</x:v>
      </x:c>
      <x:c r="F7377" s="0" t="s">
        <x:v>173</x:v>
      </x:c>
      <x:c r="G7377" s="0" t="s">
        <x:v>97</x:v>
      </x:c>
      <x:c r="H7377" s="0" t="s">
        <x:v>98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175</x:v>
      </x:c>
      <x:c r="E7378" s="0" t="s">
        <x:v>103</x:v>
      </x:c>
      <x:c r="F7378" s="0" t="s">
        <x:v>173</x:v>
      </x:c>
      <x:c r="G7378" s="0" t="s">
        <x:v>97</x:v>
      </x:c>
      <x:c r="H7378" s="0" t="s">
        <x:v>98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175</x:v>
      </x:c>
      <x:c r="E7379" s="0" t="s">
        <x:v>103</x:v>
      </x:c>
      <x:c r="F7379" s="0" t="s">
        <x:v>173</x:v>
      </x:c>
      <x:c r="G7379" s="0" t="s">
        <x:v>97</x:v>
      </x:c>
      <x:c r="H7379" s="0" t="s">
        <x:v>98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175</x:v>
      </x:c>
      <x:c r="E7380" s="0" t="s">
        <x:v>103</x:v>
      </x:c>
      <x:c r="F7380" s="0" t="s">
        <x:v>173</x:v>
      </x:c>
      <x:c r="G7380" s="0" t="s">
        <x:v>97</x:v>
      </x:c>
      <x:c r="H7380" s="0" t="s">
        <x:v>98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175</x:v>
      </x:c>
      <x:c r="E7381" s="0" t="s">
        <x:v>103</x:v>
      </x:c>
      <x:c r="F7381" s="0" t="s">
        <x:v>173</x:v>
      </x:c>
      <x:c r="G7381" s="0" t="s">
        <x:v>97</x:v>
      </x:c>
      <x:c r="H7381" s="0" t="s">
        <x:v>98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175</x:v>
      </x:c>
      <x:c r="E7382" s="0" t="s">
        <x:v>103</x:v>
      </x:c>
      <x:c r="F7382" s="0" t="s">
        <x:v>173</x:v>
      </x:c>
      <x:c r="G7382" s="0" t="s">
        <x:v>97</x:v>
      </x:c>
      <x:c r="H7382" s="0" t="s">
        <x:v>98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175</x:v>
      </x:c>
      <x:c r="E7383" s="0" t="s">
        <x:v>103</x:v>
      </x:c>
      <x:c r="F7383" s="0" t="s">
        <x:v>173</x:v>
      </x:c>
      <x:c r="G7383" s="0" t="s">
        <x:v>99</x:v>
      </x:c>
      <x:c r="H7383" s="0" t="s">
        <x:v>100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175</x:v>
      </x:c>
      <x:c r="E7384" s="0" t="s">
        <x:v>103</x:v>
      </x:c>
      <x:c r="F7384" s="0" t="s">
        <x:v>173</x:v>
      </x:c>
      <x:c r="G7384" s="0" t="s">
        <x:v>99</x:v>
      </x:c>
      <x:c r="H7384" s="0" t="s">
        <x:v>100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175</x:v>
      </x:c>
      <x:c r="E7385" s="0" t="s">
        <x:v>103</x:v>
      </x:c>
      <x:c r="F7385" s="0" t="s">
        <x:v>173</x:v>
      </x:c>
      <x:c r="G7385" s="0" t="s">
        <x:v>99</x:v>
      </x:c>
      <x:c r="H7385" s="0" t="s">
        <x:v>100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175</x:v>
      </x:c>
      <x:c r="E7386" s="0" t="s">
        <x:v>103</x:v>
      </x:c>
      <x:c r="F7386" s="0" t="s">
        <x:v>173</x:v>
      </x:c>
      <x:c r="G7386" s="0" t="s">
        <x:v>99</x:v>
      </x:c>
      <x:c r="H7386" s="0" t="s">
        <x:v>100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175</x:v>
      </x:c>
      <x:c r="E7387" s="0" t="s">
        <x:v>103</x:v>
      </x:c>
      <x:c r="F7387" s="0" t="s">
        <x:v>173</x:v>
      </x:c>
      <x:c r="G7387" s="0" t="s">
        <x:v>99</x:v>
      </x:c>
      <x:c r="H7387" s="0" t="s">
        <x:v>100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175</x:v>
      </x:c>
      <x:c r="E7388" s="0" t="s">
        <x:v>103</x:v>
      </x:c>
      <x:c r="F7388" s="0" t="s">
        <x:v>173</x:v>
      </x:c>
      <x:c r="G7388" s="0" t="s">
        <x:v>99</x:v>
      </x:c>
      <x:c r="H7388" s="0" t="s">
        <x:v>100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175</x:v>
      </x:c>
      <x:c r="E7389" s="0" t="s">
        <x:v>103</x:v>
      </x:c>
      <x:c r="F7389" s="0" t="s">
        <x:v>173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175</x:v>
      </x:c>
      <x:c r="E7390" s="0" t="s">
        <x:v>103</x:v>
      </x:c>
      <x:c r="F7390" s="0" t="s">
        <x:v>173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175</x:v>
      </x:c>
      <x:c r="E7391" s="0" t="s">
        <x:v>103</x:v>
      </x:c>
      <x:c r="F7391" s="0" t="s">
        <x:v>173</x:v>
      </x:c>
      <x:c r="G7391" s="0" t="s">
        <x:v>99</x:v>
      </x:c>
      <x:c r="H7391" s="0" t="s">
        <x:v>100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175</x:v>
      </x:c>
      <x:c r="E7392" s="0" t="s">
        <x:v>103</x:v>
      </x:c>
      <x:c r="F7392" s="0" t="s">
        <x:v>173</x:v>
      </x:c>
      <x:c r="G7392" s="0" t="s">
        <x:v>99</x:v>
      </x:c>
      <x:c r="H7392" s="0" t="s">
        <x:v>100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175</x:v>
      </x:c>
      <x:c r="E7393" s="0" t="s">
        <x:v>103</x:v>
      </x:c>
      <x:c r="F7393" s="0" t="s">
        <x:v>173</x:v>
      </x:c>
      <x:c r="G7393" s="0" t="s">
        <x:v>99</x:v>
      </x:c>
      <x:c r="H7393" s="0" t="s">
        <x:v>100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175</x:v>
      </x:c>
      <x:c r="E7394" s="0" t="s">
        <x:v>103</x:v>
      </x:c>
      <x:c r="F7394" s="0" t="s">
        <x:v>173</x:v>
      </x:c>
      <x:c r="G7394" s="0" t="s">
        <x:v>101</x:v>
      </x:c>
      <x:c r="H7394" s="0" t="s">
        <x:v>102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175</x:v>
      </x:c>
      <x:c r="E7395" s="0" t="s">
        <x:v>103</x:v>
      </x:c>
      <x:c r="F7395" s="0" t="s">
        <x:v>173</x:v>
      </x:c>
      <x:c r="G7395" s="0" t="s">
        <x:v>101</x:v>
      </x:c>
      <x:c r="H7395" s="0" t="s">
        <x:v>102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175</x:v>
      </x:c>
      <x:c r="E7396" s="0" t="s">
        <x:v>103</x:v>
      </x:c>
      <x:c r="F7396" s="0" t="s">
        <x:v>173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175</x:v>
      </x:c>
      <x:c r="E7397" s="0" t="s">
        <x:v>103</x:v>
      </x:c>
      <x:c r="F7397" s="0" t="s">
        <x:v>173</x:v>
      </x:c>
      <x:c r="G7397" s="0" t="s">
        <x:v>101</x:v>
      </x:c>
      <x:c r="H7397" s="0" t="s">
        <x:v>102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175</x:v>
      </x:c>
      <x:c r="E7398" s="0" t="s">
        <x:v>103</x:v>
      </x:c>
      <x:c r="F7398" s="0" t="s">
        <x:v>173</x:v>
      </x:c>
      <x:c r="G7398" s="0" t="s">
        <x:v>101</x:v>
      </x:c>
      <x:c r="H7398" s="0" t="s">
        <x:v>102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175</x:v>
      </x:c>
      <x:c r="E7399" s="0" t="s">
        <x:v>103</x:v>
      </x:c>
      <x:c r="F7399" s="0" t="s">
        <x:v>173</x:v>
      </x:c>
      <x:c r="G7399" s="0" t="s">
        <x:v>101</x:v>
      </x:c>
      <x:c r="H7399" s="0" t="s">
        <x:v>102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175</x:v>
      </x:c>
      <x:c r="E7400" s="0" t="s">
        <x:v>103</x:v>
      </x:c>
      <x:c r="F7400" s="0" t="s">
        <x:v>173</x:v>
      </x:c>
      <x:c r="G7400" s="0" t="s">
        <x:v>101</x:v>
      </x:c>
      <x:c r="H7400" s="0" t="s">
        <x:v>102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175</x:v>
      </x:c>
      <x:c r="E7401" s="0" t="s">
        <x:v>103</x:v>
      </x:c>
      <x:c r="F7401" s="0" t="s">
        <x:v>173</x:v>
      </x:c>
      <x:c r="G7401" s="0" t="s">
        <x:v>101</x:v>
      </x:c>
      <x:c r="H7401" s="0" t="s">
        <x:v>102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175</x:v>
      </x:c>
      <x:c r="E7402" s="0" t="s">
        <x:v>103</x:v>
      </x:c>
      <x:c r="F7402" s="0" t="s">
        <x:v>173</x:v>
      </x:c>
      <x:c r="G7402" s="0" t="s">
        <x:v>101</x:v>
      </x:c>
      <x:c r="H7402" s="0" t="s">
        <x:v>102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175</x:v>
      </x:c>
      <x:c r="E7403" s="0" t="s">
        <x:v>103</x:v>
      </x:c>
      <x:c r="F7403" s="0" t="s">
        <x:v>173</x:v>
      </x:c>
      <x:c r="G7403" s="0" t="s">
        <x:v>101</x:v>
      </x:c>
      <x:c r="H7403" s="0" t="s">
        <x:v>102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175</x:v>
      </x:c>
      <x:c r="E7404" s="0" t="s">
        <x:v>103</x:v>
      </x:c>
      <x:c r="F7404" s="0" t="s">
        <x:v>173</x:v>
      </x:c>
      <x:c r="G7404" s="0" t="s">
        <x:v>101</x:v>
      </x:c>
      <x:c r="H7404" s="0" t="s">
        <x:v>102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175</x:v>
      </x:c>
      <x:c r="E7405" s="0" t="s">
        <x:v>103</x:v>
      </x:c>
      <x:c r="F7405" s="0" t="s">
        <x:v>173</x:v>
      </x:c>
      <x:c r="G7405" s="0" t="s">
        <x:v>103</x:v>
      </x:c>
      <x:c r="H7405" s="0" t="s">
        <x:v>104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175</x:v>
      </x:c>
      <x:c r="E7406" s="0" t="s">
        <x:v>103</x:v>
      </x:c>
      <x:c r="F7406" s="0" t="s">
        <x:v>173</x:v>
      </x:c>
      <x:c r="G7406" s="0" t="s">
        <x:v>103</x:v>
      </x:c>
      <x:c r="H7406" s="0" t="s">
        <x:v>104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175</x:v>
      </x:c>
      <x:c r="E7407" s="0" t="s">
        <x:v>103</x:v>
      </x:c>
      <x:c r="F7407" s="0" t="s">
        <x:v>173</x:v>
      </x:c>
      <x:c r="G7407" s="0" t="s">
        <x:v>103</x:v>
      </x:c>
      <x:c r="H7407" s="0" t="s">
        <x:v>104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175</x:v>
      </x:c>
      <x:c r="E7408" s="0" t="s">
        <x:v>103</x:v>
      </x:c>
      <x:c r="F7408" s="0" t="s">
        <x:v>173</x:v>
      </x:c>
      <x:c r="G7408" s="0" t="s">
        <x:v>103</x:v>
      </x:c>
      <x:c r="H7408" s="0" t="s">
        <x:v>104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175</x:v>
      </x:c>
      <x:c r="E7409" s="0" t="s">
        <x:v>103</x:v>
      </x:c>
      <x:c r="F7409" s="0" t="s">
        <x:v>173</x:v>
      </x:c>
      <x:c r="G7409" s="0" t="s">
        <x:v>103</x:v>
      </x:c>
      <x:c r="H7409" s="0" t="s">
        <x:v>104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175</x:v>
      </x:c>
      <x:c r="E7410" s="0" t="s">
        <x:v>103</x:v>
      </x:c>
      <x:c r="F7410" s="0" t="s">
        <x:v>173</x:v>
      </x:c>
      <x:c r="G7410" s="0" t="s">
        <x:v>103</x:v>
      </x:c>
      <x:c r="H7410" s="0" t="s">
        <x:v>104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175</x:v>
      </x:c>
      <x:c r="E7411" s="0" t="s">
        <x:v>103</x:v>
      </x:c>
      <x:c r="F7411" s="0" t="s">
        <x:v>173</x:v>
      </x:c>
      <x:c r="G7411" s="0" t="s">
        <x:v>103</x:v>
      </x:c>
      <x:c r="H7411" s="0" t="s">
        <x:v>104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175</x:v>
      </x:c>
      <x:c r="E7412" s="0" t="s">
        <x:v>103</x:v>
      </x:c>
      <x:c r="F7412" s="0" t="s">
        <x:v>173</x:v>
      </x:c>
      <x:c r="G7412" s="0" t="s">
        <x:v>103</x:v>
      </x:c>
      <x:c r="H7412" s="0" t="s">
        <x:v>104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175</x:v>
      </x:c>
      <x:c r="E7413" s="0" t="s">
        <x:v>103</x:v>
      </x:c>
      <x:c r="F7413" s="0" t="s">
        <x:v>173</x:v>
      </x:c>
      <x:c r="G7413" s="0" t="s">
        <x:v>103</x:v>
      </x:c>
      <x:c r="H7413" s="0" t="s">
        <x:v>104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175</x:v>
      </x:c>
      <x:c r="E7414" s="0" t="s">
        <x:v>103</x:v>
      </x:c>
      <x:c r="F7414" s="0" t="s">
        <x:v>173</x:v>
      </x:c>
      <x:c r="G7414" s="0" t="s">
        <x:v>103</x:v>
      </x:c>
      <x:c r="H7414" s="0" t="s">
        <x:v>104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175</x:v>
      </x:c>
      <x:c r="E7415" s="0" t="s">
        <x:v>103</x:v>
      </x:c>
      <x:c r="F7415" s="0" t="s">
        <x:v>173</x:v>
      </x:c>
      <x:c r="G7415" s="0" t="s">
        <x:v>103</x:v>
      </x:c>
      <x:c r="H7415" s="0" t="s">
        <x:v>104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175</x:v>
      </x:c>
      <x:c r="E7416" s="0" t="s">
        <x:v>103</x:v>
      </x:c>
      <x:c r="F7416" s="0" t="s">
        <x:v>173</x:v>
      </x:c>
      <x:c r="G7416" s="0" t="s">
        <x:v>105</x:v>
      </x:c>
      <x:c r="H7416" s="0" t="s">
        <x:v>106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175</x:v>
      </x:c>
      <x:c r="E7417" s="0" t="s">
        <x:v>103</x:v>
      </x:c>
      <x:c r="F7417" s="0" t="s">
        <x:v>173</x:v>
      </x:c>
      <x:c r="G7417" s="0" t="s">
        <x:v>105</x:v>
      </x:c>
      <x:c r="H7417" s="0" t="s">
        <x:v>106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175</x:v>
      </x:c>
      <x:c r="E7418" s="0" t="s">
        <x:v>103</x:v>
      </x:c>
      <x:c r="F7418" s="0" t="s">
        <x:v>173</x:v>
      </x:c>
      <x:c r="G7418" s="0" t="s">
        <x:v>105</x:v>
      </x:c>
      <x:c r="H7418" s="0" t="s">
        <x:v>106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175</x:v>
      </x:c>
      <x:c r="E7419" s="0" t="s">
        <x:v>103</x:v>
      </x:c>
      <x:c r="F7419" s="0" t="s">
        <x:v>173</x:v>
      </x:c>
      <x:c r="G7419" s="0" t="s">
        <x:v>105</x:v>
      </x:c>
      <x:c r="H7419" s="0" t="s">
        <x:v>106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175</x:v>
      </x:c>
      <x:c r="E7420" s="0" t="s">
        <x:v>103</x:v>
      </x:c>
      <x:c r="F7420" s="0" t="s">
        <x:v>173</x:v>
      </x:c>
      <x:c r="G7420" s="0" t="s">
        <x:v>105</x:v>
      </x:c>
      <x:c r="H7420" s="0" t="s">
        <x:v>106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175</x:v>
      </x:c>
      <x:c r="E7421" s="0" t="s">
        <x:v>103</x:v>
      </x:c>
      <x:c r="F7421" s="0" t="s">
        <x:v>173</x:v>
      </x:c>
      <x:c r="G7421" s="0" t="s">
        <x:v>105</x:v>
      </x:c>
      <x:c r="H7421" s="0" t="s">
        <x:v>106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175</x:v>
      </x:c>
      <x:c r="E7422" s="0" t="s">
        <x:v>103</x:v>
      </x:c>
      <x:c r="F7422" s="0" t="s">
        <x:v>173</x:v>
      </x:c>
      <x:c r="G7422" s="0" t="s">
        <x:v>105</x:v>
      </x:c>
      <x:c r="H7422" s="0" t="s">
        <x:v>106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175</x:v>
      </x:c>
      <x:c r="E7423" s="0" t="s">
        <x:v>103</x:v>
      </x:c>
      <x:c r="F7423" s="0" t="s">
        <x:v>173</x:v>
      </x:c>
      <x:c r="G7423" s="0" t="s">
        <x:v>105</x:v>
      </x:c>
      <x:c r="H7423" s="0" t="s">
        <x:v>106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175</x:v>
      </x:c>
      <x:c r="E7424" s="0" t="s">
        <x:v>103</x:v>
      </x:c>
      <x:c r="F7424" s="0" t="s">
        <x:v>173</x:v>
      </x:c>
      <x:c r="G7424" s="0" t="s">
        <x:v>105</x:v>
      </x:c>
      <x:c r="H7424" s="0" t="s">
        <x:v>106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175</x:v>
      </x:c>
      <x:c r="E7425" s="0" t="s">
        <x:v>103</x:v>
      </x:c>
      <x:c r="F7425" s="0" t="s">
        <x:v>173</x:v>
      </x:c>
      <x:c r="G7425" s="0" t="s">
        <x:v>105</x:v>
      </x:c>
      <x:c r="H7425" s="0" t="s">
        <x:v>106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175</x:v>
      </x:c>
      <x:c r="E7426" s="0" t="s">
        <x:v>103</x:v>
      </x:c>
      <x:c r="F7426" s="0" t="s">
        <x:v>173</x:v>
      </x:c>
      <x:c r="G7426" s="0" t="s">
        <x:v>105</x:v>
      </x:c>
      <x:c r="H7426" s="0" t="s">
        <x:v>106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 t="s">
        <x:v>172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175</x:v>
      </x:c>
      <x:c r="E7427" s="0" t="s">
        <x:v>103</x:v>
      </x:c>
      <x:c r="F7427" s="0" t="s">
        <x:v>173</x:v>
      </x:c>
      <x:c r="G7427" s="0" t="s">
        <x:v>107</x:v>
      </x:c>
      <x:c r="H7427" s="0" t="s">
        <x:v>108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175</x:v>
      </x:c>
      <x:c r="E7428" s="0" t="s">
        <x:v>103</x:v>
      </x:c>
      <x:c r="F7428" s="0" t="s">
        <x:v>173</x:v>
      </x:c>
      <x:c r="G7428" s="0" t="s">
        <x:v>107</x:v>
      </x:c>
      <x:c r="H7428" s="0" t="s">
        <x:v>108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175</x:v>
      </x:c>
      <x:c r="E7429" s="0" t="s">
        <x:v>103</x:v>
      </x:c>
      <x:c r="F7429" s="0" t="s">
        <x:v>173</x:v>
      </x:c>
      <x:c r="G7429" s="0" t="s">
        <x:v>107</x:v>
      </x:c>
      <x:c r="H7429" s="0" t="s">
        <x:v>108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175</x:v>
      </x:c>
      <x:c r="E7430" s="0" t="s">
        <x:v>103</x:v>
      </x:c>
      <x:c r="F7430" s="0" t="s">
        <x:v>173</x:v>
      </x:c>
      <x:c r="G7430" s="0" t="s">
        <x:v>107</x:v>
      </x:c>
      <x:c r="H7430" s="0" t="s">
        <x:v>108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175</x:v>
      </x:c>
      <x:c r="E7431" s="0" t="s">
        <x:v>103</x:v>
      </x:c>
      <x:c r="F7431" s="0" t="s">
        <x:v>173</x:v>
      </x:c>
      <x:c r="G7431" s="0" t="s">
        <x:v>107</x:v>
      </x:c>
      <x:c r="H7431" s="0" t="s">
        <x:v>108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175</x:v>
      </x:c>
      <x:c r="E7432" s="0" t="s">
        <x:v>103</x:v>
      </x:c>
      <x:c r="F7432" s="0" t="s">
        <x:v>173</x:v>
      </x:c>
      <x:c r="G7432" s="0" t="s">
        <x:v>107</x:v>
      </x:c>
      <x:c r="H7432" s="0" t="s">
        <x:v>108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175</x:v>
      </x:c>
      <x:c r="E7433" s="0" t="s">
        <x:v>103</x:v>
      </x:c>
      <x:c r="F7433" s="0" t="s">
        <x:v>173</x:v>
      </x:c>
      <x:c r="G7433" s="0" t="s">
        <x:v>107</x:v>
      </x:c>
      <x:c r="H7433" s="0" t="s">
        <x:v>108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175</x:v>
      </x:c>
      <x:c r="E7434" s="0" t="s">
        <x:v>103</x:v>
      </x:c>
      <x:c r="F7434" s="0" t="s">
        <x:v>173</x:v>
      </x:c>
      <x:c r="G7434" s="0" t="s">
        <x:v>107</x:v>
      </x:c>
      <x:c r="H7434" s="0" t="s">
        <x:v>108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175</x:v>
      </x:c>
      <x:c r="E7435" s="0" t="s">
        <x:v>103</x:v>
      </x:c>
      <x:c r="F7435" s="0" t="s">
        <x:v>173</x:v>
      </x:c>
      <x:c r="G7435" s="0" t="s">
        <x:v>107</x:v>
      </x:c>
      <x:c r="H7435" s="0" t="s">
        <x:v>108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175</x:v>
      </x:c>
      <x:c r="E7436" s="0" t="s">
        <x:v>103</x:v>
      </x:c>
      <x:c r="F7436" s="0" t="s">
        <x:v>173</x:v>
      </x:c>
      <x:c r="G7436" s="0" t="s">
        <x:v>107</x:v>
      </x:c>
      <x:c r="H7436" s="0" t="s">
        <x:v>108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175</x:v>
      </x:c>
      <x:c r="E7437" s="0" t="s">
        <x:v>103</x:v>
      </x:c>
      <x:c r="F7437" s="0" t="s">
        <x:v>173</x:v>
      </x:c>
      <x:c r="G7437" s="0" t="s">
        <x:v>107</x:v>
      </x:c>
      <x:c r="H7437" s="0" t="s">
        <x:v>108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175</x:v>
      </x:c>
      <x:c r="E7438" s="0" t="s">
        <x:v>103</x:v>
      </x:c>
      <x:c r="F7438" s="0" t="s">
        <x:v>173</x:v>
      </x:c>
      <x:c r="G7438" s="0" t="s">
        <x:v>109</x:v>
      </x:c>
      <x:c r="H7438" s="0" t="s">
        <x:v>110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175</x:v>
      </x:c>
      <x:c r="E7439" s="0" t="s">
        <x:v>103</x:v>
      </x:c>
      <x:c r="F7439" s="0" t="s">
        <x:v>173</x:v>
      </x:c>
      <x:c r="G7439" s="0" t="s">
        <x:v>109</x:v>
      </x:c>
      <x:c r="H7439" s="0" t="s">
        <x:v>110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175</x:v>
      </x:c>
      <x:c r="E7440" s="0" t="s">
        <x:v>103</x:v>
      </x:c>
      <x:c r="F7440" s="0" t="s">
        <x:v>173</x:v>
      </x:c>
      <x:c r="G7440" s="0" t="s">
        <x:v>109</x:v>
      </x:c>
      <x:c r="H7440" s="0" t="s">
        <x:v>110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175</x:v>
      </x:c>
      <x:c r="E7441" s="0" t="s">
        <x:v>103</x:v>
      </x:c>
      <x:c r="F7441" s="0" t="s">
        <x:v>173</x:v>
      </x:c>
      <x:c r="G7441" s="0" t="s">
        <x:v>109</x:v>
      </x:c>
      <x:c r="H7441" s="0" t="s">
        <x:v>110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175</x:v>
      </x:c>
      <x:c r="E7442" s="0" t="s">
        <x:v>103</x:v>
      </x:c>
      <x:c r="F7442" s="0" t="s">
        <x:v>173</x:v>
      </x:c>
      <x:c r="G7442" s="0" t="s">
        <x:v>109</x:v>
      </x:c>
      <x:c r="H7442" s="0" t="s">
        <x:v>110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175</x:v>
      </x:c>
      <x:c r="E7443" s="0" t="s">
        <x:v>103</x:v>
      </x:c>
      <x:c r="F7443" s="0" t="s">
        <x:v>173</x:v>
      </x:c>
      <x:c r="G7443" s="0" t="s">
        <x:v>109</x:v>
      </x:c>
      <x:c r="H7443" s="0" t="s">
        <x:v>110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175</x:v>
      </x:c>
      <x:c r="E7444" s="0" t="s">
        <x:v>103</x:v>
      </x:c>
      <x:c r="F7444" s="0" t="s">
        <x:v>173</x:v>
      </x:c>
      <x:c r="G7444" s="0" t="s">
        <x:v>109</x:v>
      </x:c>
      <x:c r="H7444" s="0" t="s">
        <x:v>110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175</x:v>
      </x:c>
      <x:c r="E7445" s="0" t="s">
        <x:v>103</x:v>
      </x:c>
      <x:c r="F7445" s="0" t="s">
        <x:v>173</x:v>
      </x:c>
      <x:c r="G7445" s="0" t="s">
        <x:v>109</x:v>
      </x:c>
      <x:c r="H7445" s="0" t="s">
        <x:v>110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175</x:v>
      </x:c>
      <x:c r="E7446" s="0" t="s">
        <x:v>103</x:v>
      </x:c>
      <x:c r="F7446" s="0" t="s">
        <x:v>173</x:v>
      </x:c>
      <x:c r="G7446" s="0" t="s">
        <x:v>109</x:v>
      </x:c>
      <x:c r="H7446" s="0" t="s">
        <x:v>110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175</x:v>
      </x:c>
      <x:c r="E7447" s="0" t="s">
        <x:v>103</x:v>
      </x:c>
      <x:c r="F7447" s="0" t="s">
        <x:v>173</x:v>
      </x:c>
      <x:c r="G7447" s="0" t="s">
        <x:v>109</x:v>
      </x:c>
      <x:c r="H7447" s="0" t="s">
        <x:v>110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175</x:v>
      </x:c>
      <x:c r="E7448" s="0" t="s">
        <x:v>103</x:v>
      </x:c>
      <x:c r="F7448" s="0" t="s">
        <x:v>173</x:v>
      </x:c>
      <x:c r="G7448" s="0" t="s">
        <x:v>109</x:v>
      </x:c>
      <x:c r="H7448" s="0" t="s">
        <x:v>110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175</x:v>
      </x:c>
      <x:c r="E7449" s="0" t="s">
        <x:v>103</x:v>
      </x:c>
      <x:c r="F7449" s="0" t="s">
        <x:v>173</x:v>
      </x:c>
      <x:c r="G7449" s="0" t="s">
        <x:v>111</x:v>
      </x:c>
      <x:c r="H7449" s="0" t="s">
        <x:v>112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175</x:v>
      </x:c>
      <x:c r="E7450" s="0" t="s">
        <x:v>103</x:v>
      </x:c>
      <x:c r="F7450" s="0" t="s">
        <x:v>173</x:v>
      </x:c>
      <x:c r="G7450" s="0" t="s">
        <x:v>111</x:v>
      </x:c>
      <x:c r="H7450" s="0" t="s">
        <x:v>112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175</x:v>
      </x:c>
      <x:c r="E7451" s="0" t="s">
        <x:v>103</x:v>
      </x:c>
      <x:c r="F7451" s="0" t="s">
        <x:v>173</x:v>
      </x:c>
      <x:c r="G7451" s="0" t="s">
        <x:v>111</x:v>
      </x:c>
      <x:c r="H7451" s="0" t="s">
        <x:v>112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175</x:v>
      </x:c>
      <x:c r="E7452" s="0" t="s">
        <x:v>103</x:v>
      </x:c>
      <x:c r="F7452" s="0" t="s">
        <x:v>173</x:v>
      </x:c>
      <x:c r="G7452" s="0" t="s">
        <x:v>111</x:v>
      </x:c>
      <x:c r="H7452" s="0" t="s">
        <x:v>112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175</x:v>
      </x:c>
      <x:c r="E7453" s="0" t="s">
        <x:v>103</x:v>
      </x:c>
      <x:c r="F7453" s="0" t="s">
        <x:v>173</x:v>
      </x:c>
      <x:c r="G7453" s="0" t="s">
        <x:v>111</x:v>
      </x:c>
      <x:c r="H7453" s="0" t="s">
        <x:v>112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175</x:v>
      </x:c>
      <x:c r="E7454" s="0" t="s">
        <x:v>103</x:v>
      </x:c>
      <x:c r="F7454" s="0" t="s">
        <x:v>173</x:v>
      </x:c>
      <x:c r="G7454" s="0" t="s">
        <x:v>111</x:v>
      </x:c>
      <x:c r="H7454" s="0" t="s">
        <x:v>112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175</x:v>
      </x:c>
      <x:c r="E7455" s="0" t="s">
        <x:v>103</x:v>
      </x:c>
      <x:c r="F7455" s="0" t="s">
        <x:v>173</x:v>
      </x:c>
      <x:c r="G7455" s="0" t="s">
        <x:v>111</x:v>
      </x:c>
      <x:c r="H7455" s="0" t="s">
        <x:v>112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175</x:v>
      </x:c>
      <x:c r="E7456" s="0" t="s">
        <x:v>103</x:v>
      </x:c>
      <x:c r="F7456" s="0" t="s">
        <x:v>173</x:v>
      </x:c>
      <x:c r="G7456" s="0" t="s">
        <x:v>111</x:v>
      </x:c>
      <x:c r="H7456" s="0" t="s">
        <x:v>112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175</x:v>
      </x:c>
      <x:c r="E7457" s="0" t="s">
        <x:v>103</x:v>
      </x:c>
      <x:c r="F7457" s="0" t="s">
        <x:v>173</x:v>
      </x:c>
      <x:c r="G7457" s="0" t="s">
        <x:v>111</x:v>
      </x:c>
      <x:c r="H7457" s="0" t="s">
        <x:v>112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175</x:v>
      </x:c>
      <x:c r="E7458" s="0" t="s">
        <x:v>103</x:v>
      </x:c>
      <x:c r="F7458" s="0" t="s">
        <x:v>173</x:v>
      </x:c>
      <x:c r="G7458" s="0" t="s">
        <x:v>111</x:v>
      </x:c>
      <x:c r="H7458" s="0" t="s">
        <x:v>112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175</x:v>
      </x:c>
      <x:c r="E7459" s="0" t="s">
        <x:v>103</x:v>
      </x:c>
      <x:c r="F7459" s="0" t="s">
        <x:v>173</x:v>
      </x:c>
      <x:c r="G7459" s="0" t="s">
        <x:v>111</x:v>
      </x:c>
      <x:c r="H7459" s="0" t="s">
        <x:v>112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175</x:v>
      </x:c>
      <x:c r="E7460" s="0" t="s">
        <x:v>103</x:v>
      </x:c>
      <x:c r="F7460" s="0" t="s">
        <x:v>173</x:v>
      </x:c>
      <x:c r="G7460" s="0" t="s">
        <x:v>113</x:v>
      </x:c>
      <x:c r="H7460" s="0" t="s">
        <x:v>114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175</x:v>
      </x:c>
      <x:c r="E7461" s="0" t="s">
        <x:v>103</x:v>
      </x:c>
      <x:c r="F7461" s="0" t="s">
        <x:v>173</x:v>
      </x:c>
      <x:c r="G7461" s="0" t="s">
        <x:v>113</x:v>
      </x:c>
      <x:c r="H7461" s="0" t="s">
        <x:v>114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175</x:v>
      </x:c>
      <x:c r="E7462" s="0" t="s">
        <x:v>103</x:v>
      </x:c>
      <x:c r="F7462" s="0" t="s">
        <x:v>173</x:v>
      </x:c>
      <x:c r="G7462" s="0" t="s">
        <x:v>113</x:v>
      </x:c>
      <x:c r="H7462" s="0" t="s">
        <x:v>114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175</x:v>
      </x:c>
      <x:c r="E7463" s="0" t="s">
        <x:v>103</x:v>
      </x:c>
      <x:c r="F7463" s="0" t="s">
        <x:v>173</x:v>
      </x:c>
      <x:c r="G7463" s="0" t="s">
        <x:v>113</x:v>
      </x:c>
      <x:c r="H7463" s="0" t="s">
        <x:v>114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175</x:v>
      </x:c>
      <x:c r="E7464" s="0" t="s">
        <x:v>103</x:v>
      </x:c>
      <x:c r="F7464" s="0" t="s">
        <x:v>173</x:v>
      </x:c>
      <x:c r="G7464" s="0" t="s">
        <x:v>113</x:v>
      </x:c>
      <x:c r="H7464" s="0" t="s">
        <x:v>114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175</x:v>
      </x:c>
      <x:c r="E7465" s="0" t="s">
        <x:v>103</x:v>
      </x:c>
      <x:c r="F7465" s="0" t="s">
        <x:v>173</x:v>
      </x:c>
      <x:c r="G7465" s="0" t="s">
        <x:v>113</x:v>
      </x:c>
      <x:c r="H7465" s="0" t="s">
        <x:v>114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175</x:v>
      </x:c>
      <x:c r="E7466" s="0" t="s">
        <x:v>103</x:v>
      </x:c>
      <x:c r="F7466" s="0" t="s">
        <x:v>173</x:v>
      </x:c>
      <x:c r="G7466" s="0" t="s">
        <x:v>113</x:v>
      </x:c>
      <x:c r="H7466" s="0" t="s">
        <x:v>114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175</x:v>
      </x:c>
      <x:c r="E7467" s="0" t="s">
        <x:v>103</x:v>
      </x:c>
      <x:c r="F7467" s="0" t="s">
        <x:v>173</x:v>
      </x:c>
      <x:c r="G7467" s="0" t="s">
        <x:v>113</x:v>
      </x:c>
      <x:c r="H7467" s="0" t="s">
        <x:v>114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175</x:v>
      </x:c>
      <x:c r="E7468" s="0" t="s">
        <x:v>103</x:v>
      </x:c>
      <x:c r="F7468" s="0" t="s">
        <x:v>173</x:v>
      </x:c>
      <x:c r="G7468" s="0" t="s">
        <x:v>113</x:v>
      </x:c>
      <x:c r="H7468" s="0" t="s">
        <x:v>114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175</x:v>
      </x:c>
      <x:c r="E7469" s="0" t="s">
        <x:v>103</x:v>
      </x:c>
      <x:c r="F7469" s="0" t="s">
        <x:v>173</x:v>
      </x:c>
      <x:c r="G7469" s="0" t="s">
        <x:v>113</x:v>
      </x:c>
      <x:c r="H7469" s="0" t="s">
        <x:v>114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175</x:v>
      </x:c>
      <x:c r="E7470" s="0" t="s">
        <x:v>103</x:v>
      </x:c>
      <x:c r="F7470" s="0" t="s">
        <x:v>173</x:v>
      </x:c>
      <x:c r="G7470" s="0" t="s">
        <x:v>113</x:v>
      </x:c>
      <x:c r="H7470" s="0" t="s">
        <x:v>114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175</x:v>
      </x:c>
      <x:c r="E7471" s="0" t="s">
        <x:v>103</x:v>
      </x:c>
      <x:c r="F7471" s="0" t="s">
        <x:v>173</x:v>
      </x:c>
      <x:c r="G7471" s="0" t="s">
        <x:v>115</x:v>
      </x:c>
      <x:c r="H7471" s="0" t="s">
        <x:v>116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175</x:v>
      </x:c>
      <x:c r="E7472" s="0" t="s">
        <x:v>103</x:v>
      </x:c>
      <x:c r="F7472" s="0" t="s">
        <x:v>173</x:v>
      </x:c>
      <x:c r="G7472" s="0" t="s">
        <x:v>115</x:v>
      </x:c>
      <x:c r="H7472" s="0" t="s">
        <x:v>116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175</x:v>
      </x:c>
      <x:c r="E7473" s="0" t="s">
        <x:v>103</x:v>
      </x:c>
      <x:c r="F7473" s="0" t="s">
        <x:v>173</x:v>
      </x:c>
      <x:c r="G7473" s="0" t="s">
        <x:v>115</x:v>
      </x:c>
      <x:c r="H7473" s="0" t="s">
        <x:v>116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175</x:v>
      </x:c>
      <x:c r="E7474" s="0" t="s">
        <x:v>103</x:v>
      </x:c>
      <x:c r="F7474" s="0" t="s">
        <x:v>173</x:v>
      </x:c>
      <x:c r="G7474" s="0" t="s">
        <x:v>115</x:v>
      </x:c>
      <x:c r="H7474" s="0" t="s">
        <x:v>116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175</x:v>
      </x:c>
      <x:c r="E7475" s="0" t="s">
        <x:v>103</x:v>
      </x:c>
      <x:c r="F7475" s="0" t="s">
        <x:v>173</x:v>
      </x:c>
      <x:c r="G7475" s="0" t="s">
        <x:v>115</x:v>
      </x:c>
      <x:c r="H7475" s="0" t="s">
        <x:v>116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175</x:v>
      </x:c>
      <x:c r="E7476" s="0" t="s">
        <x:v>103</x:v>
      </x:c>
      <x:c r="F7476" s="0" t="s">
        <x:v>173</x:v>
      </x:c>
      <x:c r="G7476" s="0" t="s">
        <x:v>115</x:v>
      </x:c>
      <x:c r="H7476" s="0" t="s">
        <x:v>116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175</x:v>
      </x:c>
      <x:c r="E7477" s="0" t="s">
        <x:v>103</x:v>
      </x:c>
      <x:c r="F7477" s="0" t="s">
        <x:v>173</x:v>
      </x:c>
      <x:c r="G7477" s="0" t="s">
        <x:v>115</x:v>
      </x:c>
      <x:c r="H7477" s="0" t="s">
        <x:v>116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175</x:v>
      </x:c>
      <x:c r="E7478" s="0" t="s">
        <x:v>103</x:v>
      </x:c>
      <x:c r="F7478" s="0" t="s">
        <x:v>173</x:v>
      </x:c>
      <x:c r="G7478" s="0" t="s">
        <x:v>115</x:v>
      </x:c>
      <x:c r="H7478" s="0" t="s">
        <x:v>116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175</x:v>
      </x:c>
      <x:c r="E7479" s="0" t="s">
        <x:v>103</x:v>
      </x:c>
      <x:c r="F7479" s="0" t="s">
        <x:v>173</x:v>
      </x:c>
      <x:c r="G7479" s="0" t="s">
        <x:v>115</x:v>
      </x:c>
      <x:c r="H7479" s="0" t="s">
        <x:v>116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175</x:v>
      </x:c>
      <x:c r="E7480" s="0" t="s">
        <x:v>103</x:v>
      </x:c>
      <x:c r="F7480" s="0" t="s">
        <x:v>173</x:v>
      </x:c>
      <x:c r="G7480" s="0" t="s">
        <x:v>115</x:v>
      </x:c>
      <x:c r="H7480" s="0" t="s">
        <x:v>116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175</x:v>
      </x:c>
      <x:c r="E7481" s="0" t="s">
        <x:v>103</x:v>
      </x:c>
      <x:c r="F7481" s="0" t="s">
        <x:v>173</x:v>
      </x:c>
      <x:c r="G7481" s="0" t="s">
        <x:v>115</x:v>
      </x:c>
      <x:c r="H7481" s="0" t="s">
        <x:v>116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175</x:v>
      </x:c>
      <x:c r="E7482" s="0" t="s">
        <x:v>103</x:v>
      </x:c>
      <x:c r="F7482" s="0" t="s">
        <x:v>173</x:v>
      </x:c>
      <x:c r="G7482" s="0" t="s">
        <x:v>117</x:v>
      </x:c>
      <x:c r="H7482" s="0" t="s">
        <x:v>118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175</x:v>
      </x:c>
      <x:c r="E7483" s="0" t="s">
        <x:v>103</x:v>
      </x:c>
      <x:c r="F7483" s="0" t="s">
        <x:v>173</x:v>
      </x:c>
      <x:c r="G7483" s="0" t="s">
        <x:v>117</x:v>
      </x:c>
      <x:c r="H7483" s="0" t="s">
        <x:v>118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175</x:v>
      </x:c>
      <x:c r="E7484" s="0" t="s">
        <x:v>103</x:v>
      </x:c>
      <x:c r="F7484" s="0" t="s">
        <x:v>173</x:v>
      </x:c>
      <x:c r="G7484" s="0" t="s">
        <x:v>117</x:v>
      </x:c>
      <x:c r="H7484" s="0" t="s">
        <x:v>118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175</x:v>
      </x:c>
      <x:c r="E7485" s="0" t="s">
        <x:v>103</x:v>
      </x:c>
      <x:c r="F7485" s="0" t="s">
        <x:v>173</x:v>
      </x:c>
      <x:c r="G7485" s="0" t="s">
        <x:v>117</x:v>
      </x:c>
      <x:c r="H7485" s="0" t="s">
        <x:v>118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175</x:v>
      </x:c>
      <x:c r="E7486" s="0" t="s">
        <x:v>103</x:v>
      </x:c>
      <x:c r="F7486" s="0" t="s">
        <x:v>173</x:v>
      </x:c>
      <x:c r="G7486" s="0" t="s">
        <x:v>117</x:v>
      </x:c>
      <x:c r="H7486" s="0" t="s">
        <x:v>118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175</x:v>
      </x:c>
      <x:c r="E7487" s="0" t="s">
        <x:v>103</x:v>
      </x:c>
      <x:c r="F7487" s="0" t="s">
        <x:v>173</x:v>
      </x:c>
      <x:c r="G7487" s="0" t="s">
        <x:v>117</x:v>
      </x:c>
      <x:c r="H7487" s="0" t="s">
        <x:v>118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175</x:v>
      </x:c>
      <x:c r="E7488" s="0" t="s">
        <x:v>103</x:v>
      </x:c>
      <x:c r="F7488" s="0" t="s">
        <x:v>173</x:v>
      </x:c>
      <x:c r="G7488" s="0" t="s">
        <x:v>117</x:v>
      </x:c>
      <x:c r="H7488" s="0" t="s">
        <x:v>118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175</x:v>
      </x:c>
      <x:c r="E7489" s="0" t="s">
        <x:v>103</x:v>
      </x:c>
      <x:c r="F7489" s="0" t="s">
        <x:v>173</x:v>
      </x:c>
      <x:c r="G7489" s="0" t="s">
        <x:v>117</x:v>
      </x:c>
      <x:c r="H7489" s="0" t="s">
        <x:v>118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175</x:v>
      </x:c>
      <x:c r="E7490" s="0" t="s">
        <x:v>103</x:v>
      </x:c>
      <x:c r="F7490" s="0" t="s">
        <x:v>173</x:v>
      </x:c>
      <x:c r="G7490" s="0" t="s">
        <x:v>117</x:v>
      </x:c>
      <x:c r="H7490" s="0" t="s">
        <x:v>118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175</x:v>
      </x:c>
      <x:c r="E7491" s="0" t="s">
        <x:v>103</x:v>
      </x:c>
      <x:c r="F7491" s="0" t="s">
        <x:v>173</x:v>
      </x:c>
      <x:c r="G7491" s="0" t="s">
        <x:v>117</x:v>
      </x:c>
      <x:c r="H7491" s="0" t="s">
        <x:v>118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175</x:v>
      </x:c>
      <x:c r="E7492" s="0" t="s">
        <x:v>103</x:v>
      </x:c>
      <x:c r="F7492" s="0" t="s">
        <x:v>173</x:v>
      </x:c>
      <x:c r="G7492" s="0" t="s">
        <x:v>117</x:v>
      </x:c>
      <x:c r="H7492" s="0" t="s">
        <x:v>118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175</x:v>
      </x:c>
      <x:c r="E7493" s="0" t="s">
        <x:v>103</x:v>
      </x:c>
      <x:c r="F7493" s="0" t="s">
        <x:v>173</x:v>
      </x:c>
      <x:c r="G7493" s="0" t="s">
        <x:v>119</x:v>
      </x:c>
      <x:c r="H7493" s="0" t="s">
        <x:v>120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175</x:v>
      </x:c>
      <x:c r="E7494" s="0" t="s">
        <x:v>103</x:v>
      </x:c>
      <x:c r="F7494" s="0" t="s">
        <x:v>173</x:v>
      </x:c>
      <x:c r="G7494" s="0" t="s">
        <x:v>119</x:v>
      </x:c>
      <x:c r="H7494" s="0" t="s">
        <x:v>120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175</x:v>
      </x:c>
      <x:c r="E7495" s="0" t="s">
        <x:v>103</x:v>
      </x:c>
      <x:c r="F7495" s="0" t="s">
        <x:v>173</x:v>
      </x:c>
      <x:c r="G7495" s="0" t="s">
        <x:v>119</x:v>
      </x:c>
      <x:c r="H7495" s="0" t="s">
        <x:v>120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175</x:v>
      </x:c>
      <x:c r="E7496" s="0" t="s">
        <x:v>103</x:v>
      </x:c>
      <x:c r="F7496" s="0" t="s">
        <x:v>173</x:v>
      </x:c>
      <x:c r="G7496" s="0" t="s">
        <x:v>119</x:v>
      </x:c>
      <x:c r="H7496" s="0" t="s">
        <x:v>120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175</x:v>
      </x:c>
      <x:c r="E7497" s="0" t="s">
        <x:v>103</x:v>
      </x:c>
      <x:c r="F7497" s="0" t="s">
        <x:v>173</x:v>
      </x:c>
      <x:c r="G7497" s="0" t="s">
        <x:v>119</x:v>
      </x:c>
      <x:c r="H7497" s="0" t="s">
        <x:v>120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175</x:v>
      </x:c>
      <x:c r="E7498" s="0" t="s">
        <x:v>103</x:v>
      </x:c>
      <x:c r="F7498" s="0" t="s">
        <x:v>173</x:v>
      </x:c>
      <x:c r="G7498" s="0" t="s">
        <x:v>119</x:v>
      </x:c>
      <x:c r="H7498" s="0" t="s">
        <x:v>120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175</x:v>
      </x:c>
      <x:c r="E7499" s="0" t="s">
        <x:v>103</x:v>
      </x:c>
      <x:c r="F7499" s="0" t="s">
        <x:v>173</x:v>
      </x:c>
      <x:c r="G7499" s="0" t="s">
        <x:v>119</x:v>
      </x:c>
      <x:c r="H7499" s="0" t="s">
        <x:v>120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175</x:v>
      </x:c>
      <x:c r="E7500" s="0" t="s">
        <x:v>103</x:v>
      </x:c>
      <x:c r="F7500" s="0" t="s">
        <x:v>173</x:v>
      </x:c>
      <x:c r="G7500" s="0" t="s">
        <x:v>119</x:v>
      </x:c>
      <x:c r="H7500" s="0" t="s">
        <x:v>120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175</x:v>
      </x:c>
      <x:c r="E7501" s="0" t="s">
        <x:v>103</x:v>
      </x:c>
      <x:c r="F7501" s="0" t="s">
        <x:v>173</x:v>
      </x:c>
      <x:c r="G7501" s="0" t="s">
        <x:v>119</x:v>
      </x:c>
      <x:c r="H7501" s="0" t="s">
        <x:v>120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175</x:v>
      </x:c>
      <x:c r="E7502" s="0" t="s">
        <x:v>103</x:v>
      </x:c>
      <x:c r="F7502" s="0" t="s">
        <x:v>173</x:v>
      </x:c>
      <x:c r="G7502" s="0" t="s">
        <x:v>119</x:v>
      </x:c>
      <x:c r="H7502" s="0" t="s">
        <x:v>120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175</x:v>
      </x:c>
      <x:c r="E7503" s="0" t="s">
        <x:v>103</x:v>
      </x:c>
      <x:c r="F7503" s="0" t="s">
        <x:v>173</x:v>
      </x:c>
      <x:c r="G7503" s="0" t="s">
        <x:v>119</x:v>
      </x:c>
      <x:c r="H7503" s="0" t="s">
        <x:v>120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175</x:v>
      </x:c>
      <x:c r="E7504" s="0" t="s">
        <x:v>103</x:v>
      </x:c>
      <x:c r="F7504" s="0" t="s">
        <x:v>173</x:v>
      </x:c>
      <x:c r="G7504" s="0" t="s">
        <x:v>121</x:v>
      </x:c>
      <x:c r="H7504" s="0" t="s">
        <x:v>122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175</x:v>
      </x:c>
      <x:c r="E7505" s="0" t="s">
        <x:v>103</x:v>
      </x:c>
      <x:c r="F7505" s="0" t="s">
        <x:v>173</x:v>
      </x:c>
      <x:c r="G7505" s="0" t="s">
        <x:v>121</x:v>
      </x:c>
      <x:c r="H7505" s="0" t="s">
        <x:v>122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175</x:v>
      </x:c>
      <x:c r="E7506" s="0" t="s">
        <x:v>103</x:v>
      </x:c>
      <x:c r="F7506" s="0" t="s">
        <x:v>173</x:v>
      </x:c>
      <x:c r="G7506" s="0" t="s">
        <x:v>121</x:v>
      </x:c>
      <x:c r="H7506" s="0" t="s">
        <x:v>122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175</x:v>
      </x:c>
      <x:c r="E7507" s="0" t="s">
        <x:v>103</x:v>
      </x:c>
      <x:c r="F7507" s="0" t="s">
        <x:v>173</x:v>
      </x:c>
      <x:c r="G7507" s="0" t="s">
        <x:v>121</x:v>
      </x:c>
      <x:c r="H7507" s="0" t="s">
        <x:v>122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175</x:v>
      </x:c>
      <x:c r="E7508" s="0" t="s">
        <x:v>103</x:v>
      </x:c>
      <x:c r="F7508" s="0" t="s">
        <x:v>173</x:v>
      </x:c>
      <x:c r="G7508" s="0" t="s">
        <x:v>121</x:v>
      </x:c>
      <x:c r="H7508" s="0" t="s">
        <x:v>122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175</x:v>
      </x:c>
      <x:c r="E7509" s="0" t="s">
        <x:v>103</x:v>
      </x:c>
      <x:c r="F7509" s="0" t="s">
        <x:v>173</x:v>
      </x:c>
      <x:c r="G7509" s="0" t="s">
        <x:v>121</x:v>
      </x:c>
      <x:c r="H7509" s="0" t="s">
        <x:v>122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175</x:v>
      </x:c>
      <x:c r="E7510" s="0" t="s">
        <x:v>103</x:v>
      </x:c>
      <x:c r="F7510" s="0" t="s">
        <x:v>173</x:v>
      </x:c>
      <x:c r="G7510" s="0" t="s">
        <x:v>121</x:v>
      </x:c>
      <x:c r="H7510" s="0" t="s">
        <x:v>122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175</x:v>
      </x:c>
      <x:c r="E7511" s="0" t="s">
        <x:v>103</x:v>
      </x:c>
      <x:c r="F7511" s="0" t="s">
        <x:v>173</x:v>
      </x:c>
      <x:c r="G7511" s="0" t="s">
        <x:v>121</x:v>
      </x:c>
      <x:c r="H7511" s="0" t="s">
        <x:v>122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175</x:v>
      </x:c>
      <x:c r="E7512" s="0" t="s">
        <x:v>103</x:v>
      </x:c>
      <x:c r="F7512" s="0" t="s">
        <x:v>173</x:v>
      </x:c>
      <x:c r="G7512" s="0" t="s">
        <x:v>121</x:v>
      </x:c>
      <x:c r="H7512" s="0" t="s">
        <x:v>122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175</x:v>
      </x:c>
      <x:c r="E7513" s="0" t="s">
        <x:v>103</x:v>
      </x:c>
      <x:c r="F7513" s="0" t="s">
        <x:v>173</x:v>
      </x:c>
      <x:c r="G7513" s="0" t="s">
        <x:v>121</x:v>
      </x:c>
      <x:c r="H7513" s="0" t="s">
        <x:v>122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175</x:v>
      </x:c>
      <x:c r="E7514" s="0" t="s">
        <x:v>103</x:v>
      </x:c>
      <x:c r="F7514" s="0" t="s">
        <x:v>173</x:v>
      </x:c>
      <x:c r="G7514" s="0" t="s">
        <x:v>121</x:v>
      </x:c>
      <x:c r="H7514" s="0" t="s">
        <x:v>122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175</x:v>
      </x:c>
      <x:c r="E7515" s="0" t="s">
        <x:v>103</x:v>
      </x:c>
      <x:c r="F7515" s="0" t="s">
        <x:v>173</x:v>
      </x:c>
      <x:c r="G7515" s="0" t="s">
        <x:v>123</x:v>
      </x:c>
      <x:c r="H7515" s="0" t="s">
        <x:v>124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175</x:v>
      </x:c>
      <x:c r="E7516" s="0" t="s">
        <x:v>103</x:v>
      </x:c>
      <x:c r="F7516" s="0" t="s">
        <x:v>173</x:v>
      </x:c>
      <x:c r="G7516" s="0" t="s">
        <x:v>123</x:v>
      </x:c>
      <x:c r="H7516" s="0" t="s">
        <x:v>124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175</x:v>
      </x:c>
      <x:c r="E7517" s="0" t="s">
        <x:v>103</x:v>
      </x:c>
      <x:c r="F7517" s="0" t="s">
        <x:v>173</x:v>
      </x:c>
      <x:c r="G7517" s="0" t="s">
        <x:v>123</x:v>
      </x:c>
      <x:c r="H7517" s="0" t="s">
        <x:v>124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175</x:v>
      </x:c>
      <x:c r="E7518" s="0" t="s">
        <x:v>103</x:v>
      </x:c>
      <x:c r="F7518" s="0" t="s">
        <x:v>173</x:v>
      </x:c>
      <x:c r="G7518" s="0" t="s">
        <x:v>123</x:v>
      </x:c>
      <x:c r="H7518" s="0" t="s">
        <x:v>124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175</x:v>
      </x:c>
      <x:c r="E7519" s="0" t="s">
        <x:v>103</x:v>
      </x:c>
      <x:c r="F7519" s="0" t="s">
        <x:v>173</x:v>
      </x:c>
      <x:c r="G7519" s="0" t="s">
        <x:v>123</x:v>
      </x:c>
      <x:c r="H7519" s="0" t="s">
        <x:v>124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175</x:v>
      </x:c>
      <x:c r="E7520" s="0" t="s">
        <x:v>103</x:v>
      </x:c>
      <x:c r="F7520" s="0" t="s">
        <x:v>173</x:v>
      </x:c>
      <x:c r="G7520" s="0" t="s">
        <x:v>123</x:v>
      </x:c>
      <x:c r="H7520" s="0" t="s">
        <x:v>124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175</x:v>
      </x:c>
      <x:c r="E7521" s="0" t="s">
        <x:v>103</x:v>
      </x:c>
      <x:c r="F7521" s="0" t="s">
        <x:v>173</x:v>
      </x:c>
      <x:c r="G7521" s="0" t="s">
        <x:v>123</x:v>
      </x:c>
      <x:c r="H7521" s="0" t="s">
        <x:v>124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175</x:v>
      </x:c>
      <x:c r="E7522" s="0" t="s">
        <x:v>103</x:v>
      </x:c>
      <x:c r="F7522" s="0" t="s">
        <x:v>173</x:v>
      </x:c>
      <x:c r="G7522" s="0" t="s">
        <x:v>123</x:v>
      </x:c>
      <x:c r="H7522" s="0" t="s">
        <x:v>124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175</x:v>
      </x:c>
      <x:c r="E7523" s="0" t="s">
        <x:v>103</x:v>
      </x:c>
      <x:c r="F7523" s="0" t="s">
        <x:v>173</x:v>
      </x:c>
      <x:c r="G7523" s="0" t="s">
        <x:v>123</x:v>
      </x:c>
      <x:c r="H7523" s="0" t="s">
        <x:v>124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175</x:v>
      </x:c>
      <x:c r="E7524" s="0" t="s">
        <x:v>103</x:v>
      </x:c>
      <x:c r="F7524" s="0" t="s">
        <x:v>173</x:v>
      </x:c>
      <x:c r="G7524" s="0" t="s">
        <x:v>123</x:v>
      </x:c>
      <x:c r="H7524" s="0" t="s">
        <x:v>124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175</x:v>
      </x:c>
      <x:c r="E7525" s="0" t="s">
        <x:v>103</x:v>
      </x:c>
      <x:c r="F7525" s="0" t="s">
        <x:v>173</x:v>
      </x:c>
      <x:c r="G7525" s="0" t="s">
        <x:v>123</x:v>
      </x:c>
      <x:c r="H7525" s="0" t="s">
        <x:v>124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175</x:v>
      </x:c>
      <x:c r="E7526" s="0" t="s">
        <x:v>103</x:v>
      </x:c>
      <x:c r="F7526" s="0" t="s">
        <x:v>173</x:v>
      </x:c>
      <x:c r="G7526" s="0" t="s">
        <x:v>125</x:v>
      </x:c>
      <x:c r="H7526" s="0" t="s">
        <x:v>126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175</x:v>
      </x:c>
      <x:c r="E7527" s="0" t="s">
        <x:v>103</x:v>
      </x:c>
      <x:c r="F7527" s="0" t="s">
        <x:v>173</x:v>
      </x:c>
      <x:c r="G7527" s="0" t="s">
        <x:v>125</x:v>
      </x:c>
      <x:c r="H7527" s="0" t="s">
        <x:v>126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175</x:v>
      </x:c>
      <x:c r="E7528" s="0" t="s">
        <x:v>103</x:v>
      </x:c>
      <x:c r="F7528" s="0" t="s">
        <x:v>173</x:v>
      </x:c>
      <x:c r="G7528" s="0" t="s">
        <x:v>125</x:v>
      </x:c>
      <x:c r="H7528" s="0" t="s">
        <x:v>126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175</x:v>
      </x:c>
      <x:c r="E7529" s="0" t="s">
        <x:v>103</x:v>
      </x:c>
      <x:c r="F7529" s="0" t="s">
        <x:v>173</x:v>
      </x:c>
      <x:c r="G7529" s="0" t="s">
        <x:v>125</x:v>
      </x:c>
      <x:c r="H7529" s="0" t="s">
        <x:v>126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175</x:v>
      </x:c>
      <x:c r="E7530" s="0" t="s">
        <x:v>103</x:v>
      </x:c>
      <x:c r="F7530" s="0" t="s">
        <x:v>173</x:v>
      </x:c>
      <x:c r="G7530" s="0" t="s">
        <x:v>125</x:v>
      </x:c>
      <x:c r="H7530" s="0" t="s">
        <x:v>126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175</x:v>
      </x:c>
      <x:c r="E7531" s="0" t="s">
        <x:v>103</x:v>
      </x:c>
      <x:c r="F7531" s="0" t="s">
        <x:v>173</x:v>
      </x:c>
      <x:c r="G7531" s="0" t="s">
        <x:v>125</x:v>
      </x:c>
      <x:c r="H7531" s="0" t="s">
        <x:v>126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175</x:v>
      </x:c>
      <x:c r="E7532" s="0" t="s">
        <x:v>103</x:v>
      </x:c>
      <x:c r="F7532" s="0" t="s">
        <x:v>173</x:v>
      </x:c>
      <x:c r="G7532" s="0" t="s">
        <x:v>125</x:v>
      </x:c>
      <x:c r="H7532" s="0" t="s">
        <x:v>126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175</x:v>
      </x:c>
      <x:c r="E7533" s="0" t="s">
        <x:v>103</x:v>
      </x:c>
      <x:c r="F7533" s="0" t="s">
        <x:v>173</x:v>
      </x:c>
      <x:c r="G7533" s="0" t="s">
        <x:v>125</x:v>
      </x:c>
      <x:c r="H7533" s="0" t="s">
        <x:v>126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175</x:v>
      </x:c>
      <x:c r="E7534" s="0" t="s">
        <x:v>103</x:v>
      </x:c>
      <x:c r="F7534" s="0" t="s">
        <x:v>173</x:v>
      </x:c>
      <x:c r="G7534" s="0" t="s">
        <x:v>125</x:v>
      </x:c>
      <x:c r="H7534" s="0" t="s">
        <x:v>126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175</x:v>
      </x:c>
      <x:c r="E7535" s="0" t="s">
        <x:v>103</x:v>
      </x:c>
      <x:c r="F7535" s="0" t="s">
        <x:v>173</x:v>
      </x:c>
      <x:c r="G7535" s="0" t="s">
        <x:v>125</x:v>
      </x:c>
      <x:c r="H7535" s="0" t="s">
        <x:v>126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175</x:v>
      </x:c>
      <x:c r="E7536" s="0" t="s">
        <x:v>103</x:v>
      </x:c>
      <x:c r="F7536" s="0" t="s">
        <x:v>173</x:v>
      </x:c>
      <x:c r="G7536" s="0" t="s">
        <x:v>125</x:v>
      </x:c>
      <x:c r="H7536" s="0" t="s">
        <x:v>126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175</x:v>
      </x:c>
      <x:c r="E7537" s="0" t="s">
        <x:v>103</x:v>
      </x:c>
      <x:c r="F7537" s="0" t="s">
        <x:v>173</x:v>
      </x:c>
      <x:c r="G7537" s="0" t="s">
        <x:v>127</x:v>
      </x:c>
      <x:c r="H7537" s="0" t="s">
        <x:v>128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175</x:v>
      </x:c>
      <x:c r="E7538" s="0" t="s">
        <x:v>103</x:v>
      </x:c>
      <x:c r="F7538" s="0" t="s">
        <x:v>173</x:v>
      </x:c>
      <x:c r="G7538" s="0" t="s">
        <x:v>127</x:v>
      </x:c>
      <x:c r="H7538" s="0" t="s">
        <x:v>128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175</x:v>
      </x:c>
      <x:c r="E7539" s="0" t="s">
        <x:v>103</x:v>
      </x:c>
      <x:c r="F7539" s="0" t="s">
        <x:v>173</x:v>
      </x:c>
      <x:c r="G7539" s="0" t="s">
        <x:v>127</x:v>
      </x:c>
      <x:c r="H7539" s="0" t="s">
        <x:v>128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175</x:v>
      </x:c>
      <x:c r="E7540" s="0" t="s">
        <x:v>103</x:v>
      </x:c>
      <x:c r="F7540" s="0" t="s">
        <x:v>173</x:v>
      </x:c>
      <x:c r="G7540" s="0" t="s">
        <x:v>127</x:v>
      </x:c>
      <x:c r="H7540" s="0" t="s">
        <x:v>128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175</x:v>
      </x:c>
      <x:c r="E7541" s="0" t="s">
        <x:v>103</x:v>
      </x:c>
      <x:c r="F7541" s="0" t="s">
        <x:v>173</x:v>
      </x:c>
      <x:c r="G7541" s="0" t="s">
        <x:v>127</x:v>
      </x:c>
      <x:c r="H7541" s="0" t="s">
        <x:v>128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175</x:v>
      </x:c>
      <x:c r="E7542" s="0" t="s">
        <x:v>103</x:v>
      </x:c>
      <x:c r="F7542" s="0" t="s">
        <x:v>173</x:v>
      </x:c>
      <x:c r="G7542" s="0" t="s">
        <x:v>127</x:v>
      </x:c>
      <x:c r="H7542" s="0" t="s">
        <x:v>128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175</x:v>
      </x:c>
      <x:c r="E7543" s="0" t="s">
        <x:v>103</x:v>
      </x:c>
      <x:c r="F7543" s="0" t="s">
        <x:v>173</x:v>
      </x:c>
      <x:c r="G7543" s="0" t="s">
        <x:v>127</x:v>
      </x:c>
      <x:c r="H7543" s="0" t="s">
        <x:v>128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175</x:v>
      </x:c>
      <x:c r="E7544" s="0" t="s">
        <x:v>103</x:v>
      </x:c>
      <x:c r="F7544" s="0" t="s">
        <x:v>173</x:v>
      </x:c>
      <x:c r="G7544" s="0" t="s">
        <x:v>127</x:v>
      </x:c>
      <x:c r="H7544" s="0" t="s">
        <x:v>128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175</x:v>
      </x:c>
      <x:c r="E7545" s="0" t="s">
        <x:v>103</x:v>
      </x:c>
      <x:c r="F7545" s="0" t="s">
        <x:v>173</x:v>
      </x:c>
      <x:c r="G7545" s="0" t="s">
        <x:v>127</x:v>
      </x:c>
      <x:c r="H7545" s="0" t="s">
        <x:v>128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175</x:v>
      </x:c>
      <x:c r="E7546" s="0" t="s">
        <x:v>103</x:v>
      </x:c>
      <x:c r="F7546" s="0" t="s">
        <x:v>173</x:v>
      </x:c>
      <x:c r="G7546" s="0" t="s">
        <x:v>127</x:v>
      </x:c>
      <x:c r="H7546" s="0" t="s">
        <x:v>128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175</x:v>
      </x:c>
      <x:c r="E7547" s="0" t="s">
        <x:v>103</x:v>
      </x:c>
      <x:c r="F7547" s="0" t="s">
        <x:v>173</x:v>
      </x:c>
      <x:c r="G7547" s="0" t="s">
        <x:v>127</x:v>
      </x:c>
      <x:c r="H7547" s="0" t="s">
        <x:v>128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175</x:v>
      </x:c>
      <x:c r="E7548" s="0" t="s">
        <x:v>103</x:v>
      </x:c>
      <x:c r="F7548" s="0" t="s">
        <x:v>173</x:v>
      </x:c>
      <x:c r="G7548" s="0" t="s">
        <x:v>129</x:v>
      </x:c>
      <x:c r="H7548" s="0" t="s">
        <x:v>130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175</x:v>
      </x:c>
      <x:c r="E7549" s="0" t="s">
        <x:v>103</x:v>
      </x:c>
      <x:c r="F7549" s="0" t="s">
        <x:v>173</x:v>
      </x:c>
      <x:c r="G7549" s="0" t="s">
        <x:v>129</x:v>
      </x:c>
      <x:c r="H7549" s="0" t="s">
        <x:v>130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175</x:v>
      </x:c>
      <x:c r="E7550" s="0" t="s">
        <x:v>103</x:v>
      </x:c>
      <x:c r="F7550" s="0" t="s">
        <x:v>173</x:v>
      </x:c>
      <x:c r="G7550" s="0" t="s">
        <x:v>129</x:v>
      </x:c>
      <x:c r="H7550" s="0" t="s">
        <x:v>130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175</x:v>
      </x:c>
      <x:c r="E7551" s="0" t="s">
        <x:v>103</x:v>
      </x:c>
      <x:c r="F7551" s="0" t="s">
        <x:v>173</x:v>
      </x:c>
      <x:c r="G7551" s="0" t="s">
        <x:v>129</x:v>
      </x:c>
      <x:c r="H7551" s="0" t="s">
        <x:v>130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175</x:v>
      </x:c>
      <x:c r="E7552" s="0" t="s">
        <x:v>103</x:v>
      </x:c>
      <x:c r="F7552" s="0" t="s">
        <x:v>173</x:v>
      </x:c>
      <x:c r="G7552" s="0" t="s">
        <x:v>129</x:v>
      </x:c>
      <x:c r="H7552" s="0" t="s">
        <x:v>130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175</x:v>
      </x:c>
      <x:c r="E7553" s="0" t="s">
        <x:v>103</x:v>
      </x:c>
      <x:c r="F7553" s="0" t="s">
        <x:v>173</x:v>
      </x:c>
      <x:c r="G7553" s="0" t="s">
        <x:v>129</x:v>
      </x:c>
      <x:c r="H7553" s="0" t="s">
        <x:v>130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175</x:v>
      </x:c>
      <x:c r="E7554" s="0" t="s">
        <x:v>103</x:v>
      </x:c>
      <x:c r="F7554" s="0" t="s">
        <x:v>173</x:v>
      </x:c>
      <x:c r="G7554" s="0" t="s">
        <x:v>129</x:v>
      </x:c>
      <x:c r="H7554" s="0" t="s">
        <x:v>130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175</x:v>
      </x:c>
      <x:c r="E7555" s="0" t="s">
        <x:v>103</x:v>
      </x:c>
      <x:c r="F7555" s="0" t="s">
        <x:v>173</x:v>
      </x:c>
      <x:c r="G7555" s="0" t="s">
        <x:v>129</x:v>
      </x:c>
      <x:c r="H7555" s="0" t="s">
        <x:v>130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175</x:v>
      </x:c>
      <x:c r="E7556" s="0" t="s">
        <x:v>103</x:v>
      </x:c>
      <x:c r="F7556" s="0" t="s">
        <x:v>173</x:v>
      </x:c>
      <x:c r="G7556" s="0" t="s">
        <x:v>129</x:v>
      </x:c>
      <x:c r="H7556" s="0" t="s">
        <x:v>130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175</x:v>
      </x:c>
      <x:c r="E7557" s="0" t="s">
        <x:v>103</x:v>
      </x:c>
      <x:c r="F7557" s="0" t="s">
        <x:v>173</x:v>
      </x:c>
      <x:c r="G7557" s="0" t="s">
        <x:v>129</x:v>
      </x:c>
      <x:c r="H7557" s="0" t="s">
        <x:v>130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175</x:v>
      </x:c>
      <x:c r="E7558" s="0" t="s">
        <x:v>103</x:v>
      </x:c>
      <x:c r="F7558" s="0" t="s">
        <x:v>173</x:v>
      </x:c>
      <x:c r="G7558" s="0" t="s">
        <x:v>129</x:v>
      </x:c>
      <x:c r="H7558" s="0" t="s">
        <x:v>130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175</x:v>
      </x:c>
      <x:c r="E7559" s="0" t="s">
        <x:v>103</x:v>
      </x:c>
      <x:c r="F7559" s="0" t="s">
        <x:v>173</x:v>
      </x:c>
      <x:c r="G7559" s="0" t="s">
        <x:v>131</x:v>
      </x:c>
      <x:c r="H7559" s="0" t="s">
        <x:v>132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175</x:v>
      </x:c>
      <x:c r="E7560" s="0" t="s">
        <x:v>103</x:v>
      </x:c>
      <x:c r="F7560" s="0" t="s">
        <x:v>173</x:v>
      </x:c>
      <x:c r="G7560" s="0" t="s">
        <x:v>131</x:v>
      </x:c>
      <x:c r="H7560" s="0" t="s">
        <x:v>132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175</x:v>
      </x:c>
      <x:c r="E7561" s="0" t="s">
        <x:v>103</x:v>
      </x:c>
      <x:c r="F7561" s="0" t="s">
        <x:v>173</x:v>
      </x:c>
      <x:c r="G7561" s="0" t="s">
        <x:v>131</x:v>
      </x:c>
      <x:c r="H7561" s="0" t="s">
        <x:v>132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175</x:v>
      </x:c>
      <x:c r="E7562" s="0" t="s">
        <x:v>103</x:v>
      </x:c>
      <x:c r="F7562" s="0" t="s">
        <x:v>173</x:v>
      </x:c>
      <x:c r="G7562" s="0" t="s">
        <x:v>131</x:v>
      </x:c>
      <x:c r="H7562" s="0" t="s">
        <x:v>132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175</x:v>
      </x:c>
      <x:c r="E7563" s="0" t="s">
        <x:v>103</x:v>
      </x:c>
      <x:c r="F7563" s="0" t="s">
        <x:v>173</x:v>
      </x:c>
      <x:c r="G7563" s="0" t="s">
        <x:v>131</x:v>
      </x:c>
      <x:c r="H7563" s="0" t="s">
        <x:v>132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175</x:v>
      </x:c>
      <x:c r="E7564" s="0" t="s">
        <x:v>103</x:v>
      </x:c>
      <x:c r="F7564" s="0" t="s">
        <x:v>173</x:v>
      </x:c>
      <x:c r="G7564" s="0" t="s">
        <x:v>131</x:v>
      </x:c>
      <x:c r="H7564" s="0" t="s">
        <x:v>132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175</x:v>
      </x:c>
      <x:c r="E7565" s="0" t="s">
        <x:v>103</x:v>
      </x:c>
      <x:c r="F7565" s="0" t="s">
        <x:v>173</x:v>
      </x:c>
      <x:c r="G7565" s="0" t="s">
        <x:v>131</x:v>
      </x:c>
      <x:c r="H7565" s="0" t="s">
        <x:v>132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175</x:v>
      </x:c>
      <x:c r="E7566" s="0" t="s">
        <x:v>103</x:v>
      </x:c>
      <x:c r="F7566" s="0" t="s">
        <x:v>173</x:v>
      </x:c>
      <x:c r="G7566" s="0" t="s">
        <x:v>131</x:v>
      </x:c>
      <x:c r="H7566" s="0" t="s">
        <x:v>132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175</x:v>
      </x:c>
      <x:c r="E7567" s="0" t="s">
        <x:v>103</x:v>
      </x:c>
      <x:c r="F7567" s="0" t="s">
        <x:v>173</x:v>
      </x:c>
      <x:c r="G7567" s="0" t="s">
        <x:v>131</x:v>
      </x:c>
      <x:c r="H7567" s="0" t="s">
        <x:v>132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175</x:v>
      </x:c>
      <x:c r="E7568" s="0" t="s">
        <x:v>103</x:v>
      </x:c>
      <x:c r="F7568" s="0" t="s">
        <x:v>173</x:v>
      </x:c>
      <x:c r="G7568" s="0" t="s">
        <x:v>131</x:v>
      </x:c>
      <x:c r="H7568" s="0" t="s">
        <x:v>132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175</x:v>
      </x:c>
      <x:c r="E7569" s="0" t="s">
        <x:v>103</x:v>
      </x:c>
      <x:c r="F7569" s="0" t="s">
        <x:v>173</x:v>
      </x:c>
      <x:c r="G7569" s="0" t="s">
        <x:v>131</x:v>
      </x:c>
      <x:c r="H7569" s="0" t="s">
        <x:v>132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175</x:v>
      </x:c>
      <x:c r="E7570" s="0" t="s">
        <x:v>103</x:v>
      </x:c>
      <x:c r="F7570" s="0" t="s">
        <x:v>173</x:v>
      </x:c>
      <x:c r="G7570" s="0" t="s">
        <x:v>133</x:v>
      </x:c>
      <x:c r="H7570" s="0" t="s">
        <x:v>134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175</x:v>
      </x:c>
      <x:c r="E7571" s="0" t="s">
        <x:v>103</x:v>
      </x:c>
      <x:c r="F7571" s="0" t="s">
        <x:v>173</x:v>
      </x:c>
      <x:c r="G7571" s="0" t="s">
        <x:v>133</x:v>
      </x:c>
      <x:c r="H7571" s="0" t="s">
        <x:v>134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175</x:v>
      </x:c>
      <x:c r="E7572" s="0" t="s">
        <x:v>103</x:v>
      </x:c>
      <x:c r="F7572" s="0" t="s">
        <x:v>173</x:v>
      </x:c>
      <x:c r="G7572" s="0" t="s">
        <x:v>133</x:v>
      </x:c>
      <x:c r="H7572" s="0" t="s">
        <x:v>134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175</x:v>
      </x:c>
      <x:c r="E7573" s="0" t="s">
        <x:v>103</x:v>
      </x:c>
      <x:c r="F7573" s="0" t="s">
        <x:v>173</x:v>
      </x:c>
      <x:c r="G7573" s="0" t="s">
        <x:v>133</x:v>
      </x:c>
      <x:c r="H7573" s="0" t="s">
        <x:v>134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175</x:v>
      </x:c>
      <x:c r="E7574" s="0" t="s">
        <x:v>103</x:v>
      </x:c>
      <x:c r="F7574" s="0" t="s">
        <x:v>173</x:v>
      </x:c>
      <x:c r="G7574" s="0" t="s">
        <x:v>133</x:v>
      </x:c>
      <x:c r="H7574" s="0" t="s">
        <x:v>134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175</x:v>
      </x:c>
      <x:c r="E7575" s="0" t="s">
        <x:v>103</x:v>
      </x:c>
      <x:c r="F7575" s="0" t="s">
        <x:v>173</x:v>
      </x:c>
      <x:c r="G7575" s="0" t="s">
        <x:v>133</x:v>
      </x:c>
      <x:c r="H7575" s="0" t="s">
        <x:v>134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175</x:v>
      </x:c>
      <x:c r="E7576" s="0" t="s">
        <x:v>103</x:v>
      </x:c>
      <x:c r="F7576" s="0" t="s">
        <x:v>173</x:v>
      </x:c>
      <x:c r="G7576" s="0" t="s">
        <x:v>133</x:v>
      </x:c>
      <x:c r="H7576" s="0" t="s">
        <x:v>134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175</x:v>
      </x:c>
      <x:c r="E7577" s="0" t="s">
        <x:v>103</x:v>
      </x:c>
      <x:c r="F7577" s="0" t="s">
        <x:v>173</x:v>
      </x:c>
      <x:c r="G7577" s="0" t="s">
        <x:v>133</x:v>
      </x:c>
      <x:c r="H7577" s="0" t="s">
        <x:v>134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175</x:v>
      </x:c>
      <x:c r="E7578" s="0" t="s">
        <x:v>103</x:v>
      </x:c>
      <x:c r="F7578" s="0" t="s">
        <x:v>173</x:v>
      </x:c>
      <x:c r="G7578" s="0" t="s">
        <x:v>133</x:v>
      </x:c>
      <x:c r="H7578" s="0" t="s">
        <x:v>134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175</x:v>
      </x:c>
      <x:c r="E7579" s="0" t="s">
        <x:v>103</x:v>
      </x:c>
      <x:c r="F7579" s="0" t="s">
        <x:v>173</x:v>
      </x:c>
      <x:c r="G7579" s="0" t="s">
        <x:v>133</x:v>
      </x:c>
      <x:c r="H7579" s="0" t="s">
        <x:v>134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175</x:v>
      </x:c>
      <x:c r="E7580" s="0" t="s">
        <x:v>103</x:v>
      </x:c>
      <x:c r="F7580" s="0" t="s">
        <x:v>173</x:v>
      </x:c>
      <x:c r="G7580" s="0" t="s">
        <x:v>133</x:v>
      </x:c>
      <x:c r="H7580" s="0" t="s">
        <x:v>134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175</x:v>
      </x:c>
      <x:c r="E7581" s="0" t="s">
        <x:v>103</x:v>
      </x:c>
      <x:c r="F7581" s="0" t="s">
        <x:v>173</x:v>
      </x:c>
      <x:c r="G7581" s="0" t="s">
        <x:v>135</x:v>
      </x:c>
      <x:c r="H7581" s="0" t="s">
        <x:v>136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175</x:v>
      </x:c>
      <x:c r="E7582" s="0" t="s">
        <x:v>103</x:v>
      </x:c>
      <x:c r="F7582" s="0" t="s">
        <x:v>173</x:v>
      </x:c>
      <x:c r="G7582" s="0" t="s">
        <x:v>135</x:v>
      </x:c>
      <x:c r="H7582" s="0" t="s">
        <x:v>136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175</x:v>
      </x:c>
      <x:c r="E7583" s="0" t="s">
        <x:v>103</x:v>
      </x:c>
      <x:c r="F7583" s="0" t="s">
        <x:v>173</x:v>
      </x:c>
      <x:c r="G7583" s="0" t="s">
        <x:v>135</x:v>
      </x:c>
      <x:c r="H7583" s="0" t="s">
        <x:v>136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175</x:v>
      </x:c>
      <x:c r="E7584" s="0" t="s">
        <x:v>103</x:v>
      </x:c>
      <x:c r="F7584" s="0" t="s">
        <x:v>173</x:v>
      </x:c>
      <x:c r="G7584" s="0" t="s">
        <x:v>135</x:v>
      </x:c>
      <x:c r="H7584" s="0" t="s">
        <x:v>136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175</x:v>
      </x:c>
      <x:c r="E7585" s="0" t="s">
        <x:v>103</x:v>
      </x:c>
      <x:c r="F7585" s="0" t="s">
        <x:v>173</x:v>
      </x:c>
      <x:c r="G7585" s="0" t="s">
        <x:v>135</x:v>
      </x:c>
      <x:c r="H7585" s="0" t="s">
        <x:v>136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175</x:v>
      </x:c>
      <x:c r="E7586" s="0" t="s">
        <x:v>103</x:v>
      </x:c>
      <x:c r="F7586" s="0" t="s">
        <x:v>173</x:v>
      </x:c>
      <x:c r="G7586" s="0" t="s">
        <x:v>135</x:v>
      </x:c>
      <x:c r="H7586" s="0" t="s">
        <x:v>136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175</x:v>
      </x:c>
      <x:c r="E7587" s="0" t="s">
        <x:v>103</x:v>
      </x:c>
      <x:c r="F7587" s="0" t="s">
        <x:v>173</x:v>
      </x:c>
      <x:c r="G7587" s="0" t="s">
        <x:v>135</x:v>
      </x:c>
      <x:c r="H7587" s="0" t="s">
        <x:v>136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175</x:v>
      </x:c>
      <x:c r="E7588" s="0" t="s">
        <x:v>103</x:v>
      </x:c>
      <x:c r="F7588" s="0" t="s">
        <x:v>173</x:v>
      </x:c>
      <x:c r="G7588" s="0" t="s">
        <x:v>135</x:v>
      </x:c>
      <x:c r="H7588" s="0" t="s">
        <x:v>136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175</x:v>
      </x:c>
      <x:c r="E7589" s="0" t="s">
        <x:v>103</x:v>
      </x:c>
      <x:c r="F7589" s="0" t="s">
        <x:v>173</x:v>
      </x:c>
      <x:c r="G7589" s="0" t="s">
        <x:v>135</x:v>
      </x:c>
      <x:c r="H7589" s="0" t="s">
        <x:v>136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175</x:v>
      </x:c>
      <x:c r="E7590" s="0" t="s">
        <x:v>103</x:v>
      </x:c>
      <x:c r="F7590" s="0" t="s">
        <x:v>173</x:v>
      </x:c>
      <x:c r="G7590" s="0" t="s">
        <x:v>135</x:v>
      </x:c>
      <x:c r="H7590" s="0" t="s">
        <x:v>136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175</x:v>
      </x:c>
      <x:c r="E7591" s="0" t="s">
        <x:v>103</x:v>
      </x:c>
      <x:c r="F7591" s="0" t="s">
        <x:v>173</x:v>
      </x:c>
      <x:c r="G7591" s="0" t="s">
        <x:v>135</x:v>
      </x:c>
      <x:c r="H7591" s="0" t="s">
        <x:v>136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175</x:v>
      </x:c>
      <x:c r="E7592" s="0" t="s">
        <x:v>103</x:v>
      </x:c>
      <x:c r="F7592" s="0" t="s">
        <x:v>173</x:v>
      </x:c>
      <x:c r="G7592" s="0" t="s">
        <x:v>137</x:v>
      </x:c>
      <x:c r="H7592" s="0" t="s">
        <x:v>138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175</x:v>
      </x:c>
      <x:c r="E7593" s="0" t="s">
        <x:v>103</x:v>
      </x:c>
      <x:c r="F7593" s="0" t="s">
        <x:v>173</x:v>
      </x:c>
      <x:c r="G7593" s="0" t="s">
        <x:v>137</x:v>
      </x:c>
      <x:c r="H7593" s="0" t="s">
        <x:v>138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175</x:v>
      </x:c>
      <x:c r="E7594" s="0" t="s">
        <x:v>103</x:v>
      </x:c>
      <x:c r="F7594" s="0" t="s">
        <x:v>173</x:v>
      </x:c>
      <x:c r="G7594" s="0" t="s">
        <x:v>137</x:v>
      </x:c>
      <x:c r="H7594" s="0" t="s">
        <x:v>138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175</x:v>
      </x:c>
      <x:c r="E7595" s="0" t="s">
        <x:v>103</x:v>
      </x:c>
      <x:c r="F7595" s="0" t="s">
        <x:v>173</x:v>
      </x:c>
      <x:c r="G7595" s="0" t="s">
        <x:v>137</x:v>
      </x:c>
      <x:c r="H7595" s="0" t="s">
        <x:v>138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175</x:v>
      </x:c>
      <x:c r="E7596" s="0" t="s">
        <x:v>103</x:v>
      </x:c>
      <x:c r="F7596" s="0" t="s">
        <x:v>173</x:v>
      </x:c>
      <x:c r="G7596" s="0" t="s">
        <x:v>137</x:v>
      </x:c>
      <x:c r="H7596" s="0" t="s">
        <x:v>138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175</x:v>
      </x:c>
      <x:c r="E7597" s="0" t="s">
        <x:v>103</x:v>
      </x:c>
      <x:c r="F7597" s="0" t="s">
        <x:v>173</x:v>
      </x:c>
      <x:c r="G7597" s="0" t="s">
        <x:v>137</x:v>
      </x:c>
      <x:c r="H7597" s="0" t="s">
        <x:v>138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175</x:v>
      </x:c>
      <x:c r="E7598" s="0" t="s">
        <x:v>103</x:v>
      </x:c>
      <x:c r="F7598" s="0" t="s">
        <x:v>173</x:v>
      </x:c>
      <x:c r="G7598" s="0" t="s">
        <x:v>137</x:v>
      </x:c>
      <x:c r="H7598" s="0" t="s">
        <x:v>138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175</x:v>
      </x:c>
      <x:c r="E7599" s="0" t="s">
        <x:v>103</x:v>
      </x:c>
      <x:c r="F7599" s="0" t="s">
        <x:v>173</x:v>
      </x:c>
      <x:c r="G7599" s="0" t="s">
        <x:v>137</x:v>
      </x:c>
      <x:c r="H7599" s="0" t="s">
        <x:v>138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175</x:v>
      </x:c>
      <x:c r="E7600" s="0" t="s">
        <x:v>103</x:v>
      </x:c>
      <x:c r="F7600" s="0" t="s">
        <x:v>173</x:v>
      </x:c>
      <x:c r="G7600" s="0" t="s">
        <x:v>137</x:v>
      </x:c>
      <x:c r="H7600" s="0" t="s">
        <x:v>138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175</x:v>
      </x:c>
      <x:c r="E7601" s="0" t="s">
        <x:v>103</x:v>
      </x:c>
      <x:c r="F7601" s="0" t="s">
        <x:v>173</x:v>
      </x:c>
      <x:c r="G7601" s="0" t="s">
        <x:v>137</x:v>
      </x:c>
      <x:c r="H7601" s="0" t="s">
        <x:v>138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 t="s">
        <x:v>172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175</x:v>
      </x:c>
      <x:c r="E7602" s="0" t="s">
        <x:v>103</x:v>
      </x:c>
      <x:c r="F7602" s="0" t="s">
        <x:v>173</x:v>
      </x:c>
      <x:c r="G7602" s="0" t="s">
        <x:v>137</x:v>
      </x:c>
      <x:c r="H7602" s="0" t="s">
        <x:v>138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175</x:v>
      </x:c>
      <x:c r="E7603" s="0" t="s">
        <x:v>103</x:v>
      </x:c>
      <x:c r="F7603" s="0" t="s">
        <x:v>173</x:v>
      </x:c>
      <x:c r="G7603" s="0" t="s">
        <x:v>139</x:v>
      </x:c>
      <x:c r="H7603" s="0" t="s">
        <x:v>140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175</x:v>
      </x:c>
      <x:c r="E7604" s="0" t="s">
        <x:v>103</x:v>
      </x:c>
      <x:c r="F7604" s="0" t="s">
        <x:v>173</x:v>
      </x:c>
      <x:c r="G7604" s="0" t="s">
        <x:v>139</x:v>
      </x:c>
      <x:c r="H7604" s="0" t="s">
        <x:v>140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175</x:v>
      </x:c>
      <x:c r="E7605" s="0" t="s">
        <x:v>103</x:v>
      </x:c>
      <x:c r="F7605" s="0" t="s">
        <x:v>173</x:v>
      </x:c>
      <x:c r="G7605" s="0" t="s">
        <x:v>139</x:v>
      </x:c>
      <x:c r="H7605" s="0" t="s">
        <x:v>140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175</x:v>
      </x:c>
      <x:c r="E7606" s="0" t="s">
        <x:v>103</x:v>
      </x:c>
      <x:c r="F7606" s="0" t="s">
        <x:v>173</x:v>
      </x:c>
      <x:c r="G7606" s="0" t="s">
        <x:v>139</x:v>
      </x:c>
      <x:c r="H7606" s="0" t="s">
        <x:v>140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175</x:v>
      </x:c>
      <x:c r="E7607" s="0" t="s">
        <x:v>103</x:v>
      </x:c>
      <x:c r="F7607" s="0" t="s">
        <x:v>173</x:v>
      </x:c>
      <x:c r="G7607" s="0" t="s">
        <x:v>139</x:v>
      </x:c>
      <x:c r="H7607" s="0" t="s">
        <x:v>140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175</x:v>
      </x:c>
      <x:c r="E7608" s="0" t="s">
        <x:v>103</x:v>
      </x:c>
      <x:c r="F7608" s="0" t="s">
        <x:v>173</x:v>
      </x:c>
      <x:c r="G7608" s="0" t="s">
        <x:v>139</x:v>
      </x:c>
      <x:c r="H7608" s="0" t="s">
        <x:v>140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175</x:v>
      </x:c>
      <x:c r="E7609" s="0" t="s">
        <x:v>103</x:v>
      </x:c>
      <x:c r="F7609" s="0" t="s">
        <x:v>173</x:v>
      </x:c>
      <x:c r="G7609" s="0" t="s">
        <x:v>139</x:v>
      </x:c>
      <x:c r="H7609" s="0" t="s">
        <x:v>140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175</x:v>
      </x:c>
      <x:c r="E7610" s="0" t="s">
        <x:v>103</x:v>
      </x:c>
      <x:c r="F7610" s="0" t="s">
        <x:v>173</x:v>
      </x:c>
      <x:c r="G7610" s="0" t="s">
        <x:v>139</x:v>
      </x:c>
      <x:c r="H7610" s="0" t="s">
        <x:v>140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175</x:v>
      </x:c>
      <x:c r="E7611" s="0" t="s">
        <x:v>103</x:v>
      </x:c>
      <x:c r="F7611" s="0" t="s">
        <x:v>173</x:v>
      </x:c>
      <x:c r="G7611" s="0" t="s">
        <x:v>139</x:v>
      </x:c>
      <x:c r="H7611" s="0" t="s">
        <x:v>140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175</x:v>
      </x:c>
      <x:c r="E7612" s="0" t="s">
        <x:v>103</x:v>
      </x:c>
      <x:c r="F7612" s="0" t="s">
        <x:v>173</x:v>
      </x:c>
      <x:c r="G7612" s="0" t="s">
        <x:v>139</x:v>
      </x:c>
      <x:c r="H7612" s="0" t="s">
        <x:v>140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175</x:v>
      </x:c>
      <x:c r="E7613" s="0" t="s">
        <x:v>103</x:v>
      </x:c>
      <x:c r="F7613" s="0" t="s">
        <x:v>173</x:v>
      </x:c>
      <x:c r="G7613" s="0" t="s">
        <x:v>139</x:v>
      </x:c>
      <x:c r="H7613" s="0" t="s">
        <x:v>140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175</x:v>
      </x:c>
      <x:c r="E7614" s="0" t="s">
        <x:v>103</x:v>
      </x:c>
      <x:c r="F7614" s="0" t="s">
        <x:v>173</x:v>
      </x:c>
      <x:c r="G7614" s="0" t="s">
        <x:v>141</x:v>
      </x:c>
      <x:c r="H7614" s="0" t="s">
        <x:v>142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175</x:v>
      </x:c>
      <x:c r="E7615" s="0" t="s">
        <x:v>103</x:v>
      </x:c>
      <x:c r="F7615" s="0" t="s">
        <x:v>173</x:v>
      </x:c>
      <x:c r="G7615" s="0" t="s">
        <x:v>141</x:v>
      </x:c>
      <x:c r="H7615" s="0" t="s">
        <x:v>142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175</x:v>
      </x:c>
      <x:c r="E7616" s="0" t="s">
        <x:v>103</x:v>
      </x:c>
      <x:c r="F7616" s="0" t="s">
        <x:v>173</x:v>
      </x:c>
      <x:c r="G7616" s="0" t="s">
        <x:v>141</x:v>
      </x:c>
      <x:c r="H7616" s="0" t="s">
        <x:v>142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175</x:v>
      </x:c>
      <x:c r="E7617" s="0" t="s">
        <x:v>103</x:v>
      </x:c>
      <x:c r="F7617" s="0" t="s">
        <x:v>173</x:v>
      </x:c>
      <x:c r="G7617" s="0" t="s">
        <x:v>141</x:v>
      </x:c>
      <x:c r="H7617" s="0" t="s">
        <x:v>142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175</x:v>
      </x:c>
      <x:c r="E7618" s="0" t="s">
        <x:v>103</x:v>
      </x:c>
      <x:c r="F7618" s="0" t="s">
        <x:v>173</x:v>
      </x:c>
      <x:c r="G7618" s="0" t="s">
        <x:v>141</x:v>
      </x:c>
      <x:c r="H7618" s="0" t="s">
        <x:v>142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175</x:v>
      </x:c>
      <x:c r="E7619" s="0" t="s">
        <x:v>103</x:v>
      </x:c>
      <x:c r="F7619" s="0" t="s">
        <x:v>173</x:v>
      </x:c>
      <x:c r="G7619" s="0" t="s">
        <x:v>141</x:v>
      </x:c>
      <x:c r="H7619" s="0" t="s">
        <x:v>142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175</x:v>
      </x:c>
      <x:c r="E7620" s="0" t="s">
        <x:v>103</x:v>
      </x:c>
      <x:c r="F7620" s="0" t="s">
        <x:v>173</x:v>
      </x:c>
      <x:c r="G7620" s="0" t="s">
        <x:v>141</x:v>
      </x:c>
      <x:c r="H7620" s="0" t="s">
        <x:v>142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175</x:v>
      </x:c>
      <x:c r="E7621" s="0" t="s">
        <x:v>103</x:v>
      </x:c>
      <x:c r="F7621" s="0" t="s">
        <x:v>173</x:v>
      </x:c>
      <x:c r="G7621" s="0" t="s">
        <x:v>141</x:v>
      </x:c>
      <x:c r="H7621" s="0" t="s">
        <x:v>142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175</x:v>
      </x:c>
      <x:c r="E7622" s="0" t="s">
        <x:v>103</x:v>
      </x:c>
      <x:c r="F7622" s="0" t="s">
        <x:v>173</x:v>
      </x:c>
      <x:c r="G7622" s="0" t="s">
        <x:v>141</x:v>
      </x:c>
      <x:c r="H7622" s="0" t="s">
        <x:v>142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175</x:v>
      </x:c>
      <x:c r="E7623" s="0" t="s">
        <x:v>103</x:v>
      </x:c>
      <x:c r="F7623" s="0" t="s">
        <x:v>173</x:v>
      </x:c>
      <x:c r="G7623" s="0" t="s">
        <x:v>141</x:v>
      </x:c>
      <x:c r="H7623" s="0" t="s">
        <x:v>142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175</x:v>
      </x:c>
      <x:c r="E7624" s="0" t="s">
        <x:v>103</x:v>
      </x:c>
      <x:c r="F7624" s="0" t="s">
        <x:v>173</x:v>
      </x:c>
      <x:c r="G7624" s="0" t="s">
        <x:v>141</x:v>
      </x:c>
      <x:c r="H7624" s="0" t="s">
        <x:v>142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175</x:v>
      </x:c>
      <x:c r="E7625" s="0" t="s">
        <x:v>103</x:v>
      </x:c>
      <x:c r="F7625" s="0" t="s">
        <x:v>173</x:v>
      </x:c>
      <x:c r="G7625" s="0" t="s">
        <x:v>143</x:v>
      </x:c>
      <x:c r="H7625" s="0" t="s">
        <x:v>144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175</x:v>
      </x:c>
      <x:c r="E7626" s="0" t="s">
        <x:v>103</x:v>
      </x:c>
      <x:c r="F7626" s="0" t="s">
        <x:v>173</x:v>
      </x:c>
      <x:c r="G7626" s="0" t="s">
        <x:v>143</x:v>
      </x:c>
      <x:c r="H7626" s="0" t="s">
        <x:v>144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175</x:v>
      </x:c>
      <x:c r="E7627" s="0" t="s">
        <x:v>103</x:v>
      </x:c>
      <x:c r="F7627" s="0" t="s">
        <x:v>173</x:v>
      </x:c>
      <x:c r="G7627" s="0" t="s">
        <x:v>143</x:v>
      </x:c>
      <x:c r="H7627" s="0" t="s">
        <x:v>144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175</x:v>
      </x:c>
      <x:c r="E7628" s="0" t="s">
        <x:v>103</x:v>
      </x:c>
      <x:c r="F7628" s="0" t="s">
        <x:v>173</x:v>
      </x:c>
      <x:c r="G7628" s="0" t="s">
        <x:v>143</x:v>
      </x:c>
      <x:c r="H7628" s="0" t="s">
        <x:v>144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175</x:v>
      </x:c>
      <x:c r="E7629" s="0" t="s">
        <x:v>103</x:v>
      </x:c>
      <x:c r="F7629" s="0" t="s">
        <x:v>173</x:v>
      </x:c>
      <x:c r="G7629" s="0" t="s">
        <x:v>143</x:v>
      </x:c>
      <x:c r="H7629" s="0" t="s">
        <x:v>144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175</x:v>
      </x:c>
      <x:c r="E7630" s="0" t="s">
        <x:v>103</x:v>
      </x:c>
      <x:c r="F7630" s="0" t="s">
        <x:v>173</x:v>
      </x:c>
      <x:c r="G7630" s="0" t="s">
        <x:v>143</x:v>
      </x:c>
      <x:c r="H7630" s="0" t="s">
        <x:v>144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175</x:v>
      </x:c>
      <x:c r="E7631" s="0" t="s">
        <x:v>103</x:v>
      </x:c>
      <x:c r="F7631" s="0" t="s">
        <x:v>173</x:v>
      </x:c>
      <x:c r="G7631" s="0" t="s">
        <x:v>143</x:v>
      </x:c>
      <x:c r="H7631" s="0" t="s">
        <x:v>144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175</x:v>
      </x:c>
      <x:c r="E7632" s="0" t="s">
        <x:v>103</x:v>
      </x:c>
      <x:c r="F7632" s="0" t="s">
        <x:v>173</x:v>
      </x:c>
      <x:c r="G7632" s="0" t="s">
        <x:v>143</x:v>
      </x:c>
      <x:c r="H7632" s="0" t="s">
        <x:v>144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175</x:v>
      </x:c>
      <x:c r="E7633" s="0" t="s">
        <x:v>103</x:v>
      </x:c>
      <x:c r="F7633" s="0" t="s">
        <x:v>173</x:v>
      </x:c>
      <x:c r="G7633" s="0" t="s">
        <x:v>143</x:v>
      </x:c>
      <x:c r="H7633" s="0" t="s">
        <x:v>144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175</x:v>
      </x:c>
      <x:c r="E7634" s="0" t="s">
        <x:v>103</x:v>
      </x:c>
      <x:c r="F7634" s="0" t="s">
        <x:v>173</x:v>
      </x:c>
      <x:c r="G7634" s="0" t="s">
        <x:v>143</x:v>
      </x:c>
      <x:c r="H7634" s="0" t="s">
        <x:v>144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175</x:v>
      </x:c>
      <x:c r="E7635" s="0" t="s">
        <x:v>103</x:v>
      </x:c>
      <x:c r="F7635" s="0" t="s">
        <x:v>173</x:v>
      </x:c>
      <x:c r="G7635" s="0" t="s">
        <x:v>143</x:v>
      </x:c>
      <x:c r="H7635" s="0" t="s">
        <x:v>144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175</x:v>
      </x:c>
      <x:c r="E7636" s="0" t="s">
        <x:v>103</x:v>
      </x:c>
      <x:c r="F7636" s="0" t="s">
        <x:v>173</x:v>
      </x:c>
      <x:c r="G7636" s="0" t="s">
        <x:v>145</x:v>
      </x:c>
      <x:c r="H7636" s="0" t="s">
        <x:v>146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175</x:v>
      </x:c>
      <x:c r="E7637" s="0" t="s">
        <x:v>103</x:v>
      </x:c>
      <x:c r="F7637" s="0" t="s">
        <x:v>173</x:v>
      </x:c>
      <x:c r="G7637" s="0" t="s">
        <x:v>145</x:v>
      </x:c>
      <x:c r="H7637" s="0" t="s">
        <x:v>146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175</x:v>
      </x:c>
      <x:c r="E7638" s="0" t="s">
        <x:v>103</x:v>
      </x:c>
      <x:c r="F7638" s="0" t="s">
        <x:v>173</x:v>
      </x:c>
      <x:c r="G7638" s="0" t="s">
        <x:v>145</x:v>
      </x:c>
      <x:c r="H7638" s="0" t="s">
        <x:v>146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175</x:v>
      </x:c>
      <x:c r="E7639" s="0" t="s">
        <x:v>103</x:v>
      </x:c>
      <x:c r="F7639" s="0" t="s">
        <x:v>173</x:v>
      </x:c>
      <x:c r="G7639" s="0" t="s">
        <x:v>145</x:v>
      </x:c>
      <x:c r="H7639" s="0" t="s">
        <x:v>146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175</x:v>
      </x:c>
      <x:c r="E7640" s="0" t="s">
        <x:v>103</x:v>
      </x:c>
      <x:c r="F7640" s="0" t="s">
        <x:v>173</x:v>
      </x:c>
      <x:c r="G7640" s="0" t="s">
        <x:v>145</x:v>
      </x:c>
      <x:c r="H7640" s="0" t="s">
        <x:v>146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175</x:v>
      </x:c>
      <x:c r="E7641" s="0" t="s">
        <x:v>103</x:v>
      </x:c>
      <x:c r="F7641" s="0" t="s">
        <x:v>173</x:v>
      </x:c>
      <x:c r="G7641" s="0" t="s">
        <x:v>145</x:v>
      </x:c>
      <x:c r="H7641" s="0" t="s">
        <x:v>146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175</x:v>
      </x:c>
      <x:c r="E7642" s="0" t="s">
        <x:v>103</x:v>
      </x:c>
      <x:c r="F7642" s="0" t="s">
        <x:v>173</x:v>
      </x:c>
      <x:c r="G7642" s="0" t="s">
        <x:v>145</x:v>
      </x:c>
      <x:c r="H7642" s="0" t="s">
        <x:v>146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175</x:v>
      </x:c>
      <x:c r="E7643" s="0" t="s">
        <x:v>103</x:v>
      </x:c>
      <x:c r="F7643" s="0" t="s">
        <x:v>173</x:v>
      </x:c>
      <x:c r="G7643" s="0" t="s">
        <x:v>145</x:v>
      </x:c>
      <x:c r="H7643" s="0" t="s">
        <x:v>146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175</x:v>
      </x:c>
      <x:c r="E7644" s="0" t="s">
        <x:v>103</x:v>
      </x:c>
      <x:c r="F7644" s="0" t="s">
        <x:v>173</x:v>
      </x:c>
      <x:c r="G7644" s="0" t="s">
        <x:v>145</x:v>
      </x:c>
      <x:c r="H7644" s="0" t="s">
        <x:v>146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175</x:v>
      </x:c>
      <x:c r="E7645" s="0" t="s">
        <x:v>103</x:v>
      </x:c>
      <x:c r="F7645" s="0" t="s">
        <x:v>173</x:v>
      </x:c>
      <x:c r="G7645" s="0" t="s">
        <x:v>145</x:v>
      </x:c>
      <x:c r="H7645" s="0" t="s">
        <x:v>146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175</x:v>
      </x:c>
      <x:c r="E7646" s="0" t="s">
        <x:v>103</x:v>
      </x:c>
      <x:c r="F7646" s="0" t="s">
        <x:v>173</x:v>
      </x:c>
      <x:c r="G7646" s="0" t="s">
        <x:v>145</x:v>
      </x:c>
      <x:c r="H7646" s="0" t="s">
        <x:v>146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175</x:v>
      </x:c>
      <x:c r="E7647" s="0" t="s">
        <x:v>103</x:v>
      </x:c>
      <x:c r="F7647" s="0" t="s">
        <x:v>173</x:v>
      </x:c>
      <x:c r="G7647" s="0" t="s">
        <x:v>147</x:v>
      </x:c>
      <x:c r="H7647" s="0" t="s">
        <x:v>148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175</x:v>
      </x:c>
      <x:c r="E7648" s="0" t="s">
        <x:v>103</x:v>
      </x:c>
      <x:c r="F7648" s="0" t="s">
        <x:v>173</x:v>
      </x:c>
      <x:c r="G7648" s="0" t="s">
        <x:v>147</x:v>
      </x:c>
      <x:c r="H7648" s="0" t="s">
        <x:v>148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175</x:v>
      </x:c>
      <x:c r="E7649" s="0" t="s">
        <x:v>103</x:v>
      </x:c>
      <x:c r="F7649" s="0" t="s">
        <x:v>173</x:v>
      </x:c>
      <x:c r="G7649" s="0" t="s">
        <x:v>147</x:v>
      </x:c>
      <x:c r="H7649" s="0" t="s">
        <x:v>148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175</x:v>
      </x:c>
      <x:c r="E7650" s="0" t="s">
        <x:v>103</x:v>
      </x:c>
      <x:c r="F7650" s="0" t="s">
        <x:v>173</x:v>
      </x:c>
      <x:c r="G7650" s="0" t="s">
        <x:v>147</x:v>
      </x:c>
      <x:c r="H7650" s="0" t="s">
        <x:v>148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175</x:v>
      </x:c>
      <x:c r="E7651" s="0" t="s">
        <x:v>103</x:v>
      </x:c>
      <x:c r="F7651" s="0" t="s">
        <x:v>173</x:v>
      </x:c>
      <x:c r="G7651" s="0" t="s">
        <x:v>147</x:v>
      </x:c>
      <x:c r="H7651" s="0" t="s">
        <x:v>148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175</x:v>
      </x:c>
      <x:c r="E7652" s="0" t="s">
        <x:v>103</x:v>
      </x:c>
      <x:c r="F7652" s="0" t="s">
        <x:v>173</x:v>
      </x:c>
      <x:c r="G7652" s="0" t="s">
        <x:v>147</x:v>
      </x:c>
      <x:c r="H7652" s="0" t="s">
        <x:v>148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175</x:v>
      </x:c>
      <x:c r="E7653" s="0" t="s">
        <x:v>103</x:v>
      </x:c>
      <x:c r="F7653" s="0" t="s">
        <x:v>173</x:v>
      </x:c>
      <x:c r="G7653" s="0" t="s">
        <x:v>147</x:v>
      </x:c>
      <x:c r="H7653" s="0" t="s">
        <x:v>148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175</x:v>
      </x:c>
      <x:c r="E7654" s="0" t="s">
        <x:v>103</x:v>
      </x:c>
      <x:c r="F7654" s="0" t="s">
        <x:v>173</x:v>
      </x:c>
      <x:c r="G7654" s="0" t="s">
        <x:v>147</x:v>
      </x:c>
      <x:c r="H7654" s="0" t="s">
        <x:v>148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175</x:v>
      </x:c>
      <x:c r="E7655" s="0" t="s">
        <x:v>103</x:v>
      </x:c>
      <x:c r="F7655" s="0" t="s">
        <x:v>173</x:v>
      </x:c>
      <x:c r="G7655" s="0" t="s">
        <x:v>147</x:v>
      </x:c>
      <x:c r="H7655" s="0" t="s">
        <x:v>148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175</x:v>
      </x:c>
      <x:c r="E7656" s="0" t="s">
        <x:v>103</x:v>
      </x:c>
      <x:c r="F7656" s="0" t="s">
        <x:v>173</x:v>
      </x:c>
      <x:c r="G7656" s="0" t="s">
        <x:v>147</x:v>
      </x:c>
      <x:c r="H7656" s="0" t="s">
        <x:v>148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175</x:v>
      </x:c>
      <x:c r="E7657" s="0" t="s">
        <x:v>103</x:v>
      </x:c>
      <x:c r="F7657" s="0" t="s">
        <x:v>173</x:v>
      </x:c>
      <x:c r="G7657" s="0" t="s">
        <x:v>147</x:v>
      </x:c>
      <x:c r="H7657" s="0" t="s">
        <x:v>148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175</x:v>
      </x:c>
      <x:c r="E7658" s="0" t="s">
        <x:v>103</x:v>
      </x:c>
      <x:c r="F7658" s="0" t="s">
        <x:v>173</x:v>
      </x:c>
      <x:c r="G7658" s="0" t="s">
        <x:v>149</x:v>
      </x:c>
      <x:c r="H7658" s="0" t="s">
        <x:v>150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175</x:v>
      </x:c>
      <x:c r="E7659" s="0" t="s">
        <x:v>103</x:v>
      </x:c>
      <x:c r="F7659" s="0" t="s">
        <x:v>173</x:v>
      </x:c>
      <x:c r="G7659" s="0" t="s">
        <x:v>149</x:v>
      </x:c>
      <x:c r="H7659" s="0" t="s">
        <x:v>150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175</x:v>
      </x:c>
      <x:c r="E7660" s="0" t="s">
        <x:v>103</x:v>
      </x:c>
      <x:c r="F7660" s="0" t="s">
        <x:v>173</x:v>
      </x:c>
      <x:c r="G7660" s="0" t="s">
        <x:v>149</x:v>
      </x:c>
      <x:c r="H7660" s="0" t="s">
        <x:v>150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175</x:v>
      </x:c>
      <x:c r="E7661" s="0" t="s">
        <x:v>103</x:v>
      </x:c>
      <x:c r="F7661" s="0" t="s">
        <x:v>173</x:v>
      </x:c>
      <x:c r="G7661" s="0" t="s">
        <x:v>149</x:v>
      </x:c>
      <x:c r="H7661" s="0" t="s">
        <x:v>150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175</x:v>
      </x:c>
      <x:c r="E7662" s="0" t="s">
        <x:v>103</x:v>
      </x:c>
      <x:c r="F7662" s="0" t="s">
        <x:v>173</x:v>
      </x:c>
      <x:c r="G7662" s="0" t="s">
        <x:v>149</x:v>
      </x:c>
      <x:c r="H7662" s="0" t="s">
        <x:v>150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175</x:v>
      </x:c>
      <x:c r="E7663" s="0" t="s">
        <x:v>103</x:v>
      </x:c>
      <x:c r="F7663" s="0" t="s">
        <x:v>173</x:v>
      </x:c>
      <x:c r="G7663" s="0" t="s">
        <x:v>149</x:v>
      </x:c>
      <x:c r="H7663" s="0" t="s">
        <x:v>150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175</x:v>
      </x:c>
      <x:c r="E7664" s="0" t="s">
        <x:v>103</x:v>
      </x:c>
      <x:c r="F7664" s="0" t="s">
        <x:v>173</x:v>
      </x:c>
      <x:c r="G7664" s="0" t="s">
        <x:v>149</x:v>
      </x:c>
      <x:c r="H7664" s="0" t="s">
        <x:v>150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175</x:v>
      </x:c>
      <x:c r="E7665" s="0" t="s">
        <x:v>103</x:v>
      </x:c>
      <x:c r="F7665" s="0" t="s">
        <x:v>173</x:v>
      </x:c>
      <x:c r="G7665" s="0" t="s">
        <x:v>149</x:v>
      </x:c>
      <x:c r="H7665" s="0" t="s">
        <x:v>150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175</x:v>
      </x:c>
      <x:c r="E7666" s="0" t="s">
        <x:v>103</x:v>
      </x:c>
      <x:c r="F7666" s="0" t="s">
        <x:v>173</x:v>
      </x:c>
      <x:c r="G7666" s="0" t="s">
        <x:v>149</x:v>
      </x:c>
      <x:c r="H7666" s="0" t="s">
        <x:v>150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175</x:v>
      </x:c>
      <x:c r="E7667" s="0" t="s">
        <x:v>103</x:v>
      </x:c>
      <x:c r="F7667" s="0" t="s">
        <x:v>173</x:v>
      </x:c>
      <x:c r="G7667" s="0" t="s">
        <x:v>149</x:v>
      </x:c>
      <x:c r="H7667" s="0" t="s">
        <x:v>150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175</x:v>
      </x:c>
      <x:c r="E7668" s="0" t="s">
        <x:v>103</x:v>
      </x:c>
      <x:c r="F7668" s="0" t="s">
        <x:v>173</x:v>
      </x:c>
      <x:c r="G7668" s="0" t="s">
        <x:v>149</x:v>
      </x:c>
      <x:c r="H7668" s="0" t="s">
        <x:v>150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175</x:v>
      </x:c>
      <x:c r="E7669" s="0" t="s">
        <x:v>103</x:v>
      </x:c>
      <x:c r="F7669" s="0" t="s">
        <x:v>173</x:v>
      </x:c>
      <x:c r="G7669" s="0" t="s">
        <x:v>151</x:v>
      </x:c>
      <x:c r="H7669" s="0" t="s">
        <x:v>152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175</x:v>
      </x:c>
      <x:c r="E7670" s="0" t="s">
        <x:v>103</x:v>
      </x:c>
      <x:c r="F7670" s="0" t="s">
        <x:v>173</x:v>
      </x:c>
      <x:c r="G7670" s="0" t="s">
        <x:v>151</x:v>
      </x:c>
      <x:c r="H7670" s="0" t="s">
        <x:v>152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175</x:v>
      </x:c>
      <x:c r="E7671" s="0" t="s">
        <x:v>103</x:v>
      </x:c>
      <x:c r="F7671" s="0" t="s">
        <x:v>173</x:v>
      </x:c>
      <x:c r="G7671" s="0" t="s">
        <x:v>151</x:v>
      </x:c>
      <x:c r="H7671" s="0" t="s">
        <x:v>152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175</x:v>
      </x:c>
      <x:c r="E7672" s="0" t="s">
        <x:v>103</x:v>
      </x:c>
      <x:c r="F7672" s="0" t="s">
        <x:v>173</x:v>
      </x:c>
      <x:c r="G7672" s="0" t="s">
        <x:v>151</x:v>
      </x:c>
      <x:c r="H7672" s="0" t="s">
        <x:v>152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175</x:v>
      </x:c>
      <x:c r="E7673" s="0" t="s">
        <x:v>103</x:v>
      </x:c>
      <x:c r="F7673" s="0" t="s">
        <x:v>173</x:v>
      </x:c>
      <x:c r="G7673" s="0" t="s">
        <x:v>151</x:v>
      </x:c>
      <x:c r="H7673" s="0" t="s">
        <x:v>152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175</x:v>
      </x:c>
      <x:c r="E7674" s="0" t="s">
        <x:v>103</x:v>
      </x:c>
      <x:c r="F7674" s="0" t="s">
        <x:v>173</x:v>
      </x:c>
      <x:c r="G7674" s="0" t="s">
        <x:v>151</x:v>
      </x:c>
      <x:c r="H7674" s="0" t="s">
        <x:v>152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175</x:v>
      </x:c>
      <x:c r="E7675" s="0" t="s">
        <x:v>103</x:v>
      </x:c>
      <x:c r="F7675" s="0" t="s">
        <x:v>173</x:v>
      </x:c>
      <x:c r="G7675" s="0" t="s">
        <x:v>151</x:v>
      </x:c>
      <x:c r="H7675" s="0" t="s">
        <x:v>152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175</x:v>
      </x:c>
      <x:c r="E7676" s="0" t="s">
        <x:v>103</x:v>
      </x:c>
      <x:c r="F7676" s="0" t="s">
        <x:v>173</x:v>
      </x:c>
      <x:c r="G7676" s="0" t="s">
        <x:v>151</x:v>
      </x:c>
      <x:c r="H7676" s="0" t="s">
        <x:v>152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175</x:v>
      </x:c>
      <x:c r="E7677" s="0" t="s">
        <x:v>103</x:v>
      </x:c>
      <x:c r="F7677" s="0" t="s">
        <x:v>173</x:v>
      </x:c>
      <x:c r="G7677" s="0" t="s">
        <x:v>151</x:v>
      </x:c>
      <x:c r="H7677" s="0" t="s">
        <x:v>152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175</x:v>
      </x:c>
      <x:c r="E7678" s="0" t="s">
        <x:v>103</x:v>
      </x:c>
      <x:c r="F7678" s="0" t="s">
        <x:v>173</x:v>
      </x:c>
      <x:c r="G7678" s="0" t="s">
        <x:v>151</x:v>
      </x:c>
      <x:c r="H7678" s="0" t="s">
        <x:v>152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175</x:v>
      </x:c>
      <x:c r="E7679" s="0" t="s">
        <x:v>103</x:v>
      </x:c>
      <x:c r="F7679" s="0" t="s">
        <x:v>173</x:v>
      </x:c>
      <x:c r="G7679" s="0" t="s">
        <x:v>151</x:v>
      </x:c>
      <x:c r="H7679" s="0" t="s">
        <x:v>152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175</x:v>
      </x:c>
      <x:c r="E7680" s="0" t="s">
        <x:v>103</x:v>
      </x:c>
      <x:c r="F7680" s="0" t="s">
        <x:v>173</x:v>
      </x:c>
      <x:c r="G7680" s="0" t="s">
        <x:v>153</x:v>
      </x:c>
      <x:c r="H7680" s="0" t="s">
        <x:v>154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175</x:v>
      </x:c>
      <x:c r="E7681" s="0" t="s">
        <x:v>103</x:v>
      </x:c>
      <x:c r="F7681" s="0" t="s">
        <x:v>173</x:v>
      </x:c>
      <x:c r="G7681" s="0" t="s">
        <x:v>153</x:v>
      </x:c>
      <x:c r="H7681" s="0" t="s">
        <x:v>154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175</x:v>
      </x:c>
      <x:c r="E7682" s="0" t="s">
        <x:v>103</x:v>
      </x:c>
      <x:c r="F7682" s="0" t="s">
        <x:v>173</x:v>
      </x:c>
      <x:c r="G7682" s="0" t="s">
        <x:v>153</x:v>
      </x:c>
      <x:c r="H7682" s="0" t="s">
        <x:v>154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175</x:v>
      </x:c>
      <x:c r="E7683" s="0" t="s">
        <x:v>103</x:v>
      </x:c>
      <x:c r="F7683" s="0" t="s">
        <x:v>173</x:v>
      </x:c>
      <x:c r="G7683" s="0" t="s">
        <x:v>153</x:v>
      </x:c>
      <x:c r="H7683" s="0" t="s">
        <x:v>154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175</x:v>
      </x:c>
      <x:c r="E7684" s="0" t="s">
        <x:v>103</x:v>
      </x:c>
      <x:c r="F7684" s="0" t="s">
        <x:v>173</x:v>
      </x:c>
      <x:c r="G7684" s="0" t="s">
        <x:v>153</x:v>
      </x:c>
      <x:c r="H7684" s="0" t="s">
        <x:v>154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175</x:v>
      </x:c>
      <x:c r="E7685" s="0" t="s">
        <x:v>103</x:v>
      </x:c>
      <x:c r="F7685" s="0" t="s">
        <x:v>173</x:v>
      </x:c>
      <x:c r="G7685" s="0" t="s">
        <x:v>153</x:v>
      </x:c>
      <x:c r="H7685" s="0" t="s">
        <x:v>154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175</x:v>
      </x:c>
      <x:c r="E7686" s="0" t="s">
        <x:v>103</x:v>
      </x:c>
      <x:c r="F7686" s="0" t="s">
        <x:v>173</x:v>
      </x:c>
      <x:c r="G7686" s="0" t="s">
        <x:v>153</x:v>
      </x:c>
      <x:c r="H7686" s="0" t="s">
        <x:v>154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175</x:v>
      </x:c>
      <x:c r="E7687" s="0" t="s">
        <x:v>103</x:v>
      </x:c>
      <x:c r="F7687" s="0" t="s">
        <x:v>173</x:v>
      </x:c>
      <x:c r="G7687" s="0" t="s">
        <x:v>153</x:v>
      </x:c>
      <x:c r="H7687" s="0" t="s">
        <x:v>154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175</x:v>
      </x:c>
      <x:c r="E7688" s="0" t="s">
        <x:v>103</x:v>
      </x:c>
      <x:c r="F7688" s="0" t="s">
        <x:v>173</x:v>
      </x:c>
      <x:c r="G7688" s="0" t="s">
        <x:v>153</x:v>
      </x:c>
      <x:c r="H7688" s="0" t="s">
        <x:v>154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175</x:v>
      </x:c>
      <x:c r="E7689" s="0" t="s">
        <x:v>103</x:v>
      </x:c>
      <x:c r="F7689" s="0" t="s">
        <x:v>173</x:v>
      </x:c>
      <x:c r="G7689" s="0" t="s">
        <x:v>153</x:v>
      </x:c>
      <x:c r="H7689" s="0" t="s">
        <x:v>154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175</x:v>
      </x:c>
      <x:c r="E7690" s="0" t="s">
        <x:v>103</x:v>
      </x:c>
      <x:c r="F7690" s="0" t="s">
        <x:v>173</x:v>
      </x:c>
      <x:c r="G7690" s="0" t="s">
        <x:v>153</x:v>
      </x:c>
      <x:c r="H7690" s="0" t="s">
        <x:v>154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175</x:v>
      </x:c>
      <x:c r="E7691" s="0" t="s">
        <x:v>103</x:v>
      </x:c>
      <x:c r="F7691" s="0" t="s">
        <x:v>173</x:v>
      </x:c>
      <x:c r="G7691" s="0" t="s">
        <x:v>155</x:v>
      </x:c>
      <x:c r="H7691" s="0" t="s">
        <x:v>156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175</x:v>
      </x:c>
      <x:c r="E7692" s="0" t="s">
        <x:v>103</x:v>
      </x:c>
      <x:c r="F7692" s="0" t="s">
        <x:v>173</x:v>
      </x:c>
      <x:c r="G7692" s="0" t="s">
        <x:v>155</x:v>
      </x:c>
      <x:c r="H7692" s="0" t="s">
        <x:v>156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175</x:v>
      </x:c>
      <x:c r="E7693" s="0" t="s">
        <x:v>103</x:v>
      </x:c>
      <x:c r="F7693" s="0" t="s">
        <x:v>173</x:v>
      </x:c>
      <x:c r="G7693" s="0" t="s">
        <x:v>155</x:v>
      </x:c>
      <x:c r="H7693" s="0" t="s">
        <x:v>156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175</x:v>
      </x:c>
      <x:c r="E7694" s="0" t="s">
        <x:v>103</x:v>
      </x:c>
      <x:c r="F7694" s="0" t="s">
        <x:v>173</x:v>
      </x:c>
      <x:c r="G7694" s="0" t="s">
        <x:v>155</x:v>
      </x:c>
      <x:c r="H7694" s="0" t="s">
        <x:v>156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175</x:v>
      </x:c>
      <x:c r="E7695" s="0" t="s">
        <x:v>103</x:v>
      </x:c>
      <x:c r="F7695" s="0" t="s">
        <x:v>173</x:v>
      </x:c>
      <x:c r="G7695" s="0" t="s">
        <x:v>155</x:v>
      </x:c>
      <x:c r="H7695" s="0" t="s">
        <x:v>156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175</x:v>
      </x:c>
      <x:c r="E7696" s="0" t="s">
        <x:v>103</x:v>
      </x:c>
      <x:c r="F7696" s="0" t="s">
        <x:v>173</x:v>
      </x:c>
      <x:c r="G7696" s="0" t="s">
        <x:v>155</x:v>
      </x:c>
      <x:c r="H7696" s="0" t="s">
        <x:v>156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175</x:v>
      </x:c>
      <x:c r="E7697" s="0" t="s">
        <x:v>103</x:v>
      </x:c>
      <x:c r="F7697" s="0" t="s">
        <x:v>173</x:v>
      </x:c>
      <x:c r="G7697" s="0" t="s">
        <x:v>155</x:v>
      </x:c>
      <x:c r="H7697" s="0" t="s">
        <x:v>156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175</x:v>
      </x:c>
      <x:c r="E7698" s="0" t="s">
        <x:v>103</x:v>
      </x:c>
      <x:c r="F7698" s="0" t="s">
        <x:v>173</x:v>
      </x:c>
      <x:c r="G7698" s="0" t="s">
        <x:v>155</x:v>
      </x:c>
      <x:c r="H7698" s="0" t="s">
        <x:v>156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175</x:v>
      </x:c>
      <x:c r="E7699" s="0" t="s">
        <x:v>103</x:v>
      </x:c>
      <x:c r="F7699" s="0" t="s">
        <x:v>173</x:v>
      </x:c>
      <x:c r="G7699" s="0" t="s">
        <x:v>155</x:v>
      </x:c>
      <x:c r="H7699" s="0" t="s">
        <x:v>156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175</x:v>
      </x:c>
      <x:c r="E7700" s="0" t="s">
        <x:v>103</x:v>
      </x:c>
      <x:c r="F7700" s="0" t="s">
        <x:v>173</x:v>
      </x:c>
      <x:c r="G7700" s="0" t="s">
        <x:v>155</x:v>
      </x:c>
      <x:c r="H7700" s="0" t="s">
        <x:v>156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175</x:v>
      </x:c>
      <x:c r="E7701" s="0" t="s">
        <x:v>103</x:v>
      </x:c>
      <x:c r="F7701" s="0" t="s">
        <x:v>173</x:v>
      </x:c>
      <x:c r="G7701" s="0" t="s">
        <x:v>155</x:v>
      </x:c>
      <x:c r="H7701" s="0" t="s">
        <x:v>156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175</x:v>
      </x:c>
      <x:c r="E7702" s="0" t="s">
        <x:v>103</x:v>
      </x:c>
      <x:c r="F7702" s="0" t="s">
        <x:v>173</x:v>
      </x:c>
      <x:c r="G7702" s="0" t="s">
        <x:v>157</x:v>
      </x:c>
      <x:c r="H7702" s="0" t="s">
        <x:v>158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175</x:v>
      </x:c>
      <x:c r="E7703" s="0" t="s">
        <x:v>103</x:v>
      </x:c>
      <x:c r="F7703" s="0" t="s">
        <x:v>173</x:v>
      </x:c>
      <x:c r="G7703" s="0" t="s">
        <x:v>157</x:v>
      </x:c>
      <x:c r="H7703" s="0" t="s">
        <x:v>158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175</x:v>
      </x:c>
      <x:c r="E7704" s="0" t="s">
        <x:v>103</x:v>
      </x:c>
      <x:c r="F7704" s="0" t="s">
        <x:v>173</x:v>
      </x:c>
      <x:c r="G7704" s="0" t="s">
        <x:v>157</x:v>
      </x:c>
      <x:c r="H7704" s="0" t="s">
        <x:v>158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175</x:v>
      </x:c>
      <x:c r="E7705" s="0" t="s">
        <x:v>103</x:v>
      </x:c>
      <x:c r="F7705" s="0" t="s">
        <x:v>173</x:v>
      </x:c>
      <x:c r="G7705" s="0" t="s">
        <x:v>157</x:v>
      </x:c>
      <x:c r="H7705" s="0" t="s">
        <x:v>158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175</x:v>
      </x:c>
      <x:c r="E7706" s="0" t="s">
        <x:v>103</x:v>
      </x:c>
      <x:c r="F7706" s="0" t="s">
        <x:v>173</x:v>
      </x:c>
      <x:c r="G7706" s="0" t="s">
        <x:v>157</x:v>
      </x:c>
      <x:c r="H7706" s="0" t="s">
        <x:v>158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175</x:v>
      </x:c>
      <x:c r="E7707" s="0" t="s">
        <x:v>103</x:v>
      </x:c>
      <x:c r="F7707" s="0" t="s">
        <x:v>173</x:v>
      </x:c>
      <x:c r="G7707" s="0" t="s">
        <x:v>157</x:v>
      </x:c>
      <x:c r="H7707" s="0" t="s">
        <x:v>158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175</x:v>
      </x:c>
      <x:c r="E7708" s="0" t="s">
        <x:v>103</x:v>
      </x:c>
      <x:c r="F7708" s="0" t="s">
        <x:v>173</x:v>
      </x:c>
      <x:c r="G7708" s="0" t="s">
        <x:v>157</x:v>
      </x:c>
      <x:c r="H7708" s="0" t="s">
        <x:v>158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175</x:v>
      </x:c>
      <x:c r="E7709" s="0" t="s">
        <x:v>103</x:v>
      </x:c>
      <x:c r="F7709" s="0" t="s">
        <x:v>173</x:v>
      </x:c>
      <x:c r="G7709" s="0" t="s">
        <x:v>157</x:v>
      </x:c>
      <x:c r="H7709" s="0" t="s">
        <x:v>158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175</x:v>
      </x:c>
      <x:c r="E7710" s="0" t="s">
        <x:v>103</x:v>
      </x:c>
      <x:c r="F7710" s="0" t="s">
        <x:v>173</x:v>
      </x:c>
      <x:c r="G7710" s="0" t="s">
        <x:v>157</x:v>
      </x:c>
      <x:c r="H7710" s="0" t="s">
        <x:v>158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175</x:v>
      </x:c>
      <x:c r="E7711" s="0" t="s">
        <x:v>103</x:v>
      </x:c>
      <x:c r="F7711" s="0" t="s">
        <x:v>173</x:v>
      </x:c>
      <x:c r="G7711" s="0" t="s">
        <x:v>157</x:v>
      </x:c>
      <x:c r="H7711" s="0" t="s">
        <x:v>158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175</x:v>
      </x:c>
      <x:c r="E7712" s="0" t="s">
        <x:v>103</x:v>
      </x:c>
      <x:c r="F7712" s="0" t="s">
        <x:v>173</x:v>
      </x:c>
      <x:c r="G7712" s="0" t="s">
        <x:v>157</x:v>
      </x:c>
      <x:c r="H7712" s="0" t="s">
        <x:v>158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175</x:v>
      </x:c>
      <x:c r="E7713" s="0" t="s">
        <x:v>103</x:v>
      </x:c>
      <x:c r="F7713" s="0" t="s">
        <x:v>173</x:v>
      </x:c>
      <x:c r="G7713" s="0" t="s">
        <x:v>159</x:v>
      </x:c>
      <x:c r="H7713" s="0" t="s">
        <x:v>160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175</x:v>
      </x:c>
      <x:c r="E7714" s="0" t="s">
        <x:v>103</x:v>
      </x:c>
      <x:c r="F7714" s="0" t="s">
        <x:v>173</x:v>
      </x:c>
      <x:c r="G7714" s="0" t="s">
        <x:v>159</x:v>
      </x:c>
      <x:c r="H7714" s="0" t="s">
        <x:v>160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175</x:v>
      </x:c>
      <x:c r="E7715" s="0" t="s">
        <x:v>103</x:v>
      </x:c>
      <x:c r="F7715" s="0" t="s">
        <x:v>173</x:v>
      </x:c>
      <x:c r="G7715" s="0" t="s">
        <x:v>159</x:v>
      </x:c>
      <x:c r="H7715" s="0" t="s">
        <x:v>160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175</x:v>
      </x:c>
      <x:c r="E7716" s="0" t="s">
        <x:v>103</x:v>
      </x:c>
      <x:c r="F7716" s="0" t="s">
        <x:v>173</x:v>
      </x:c>
      <x:c r="G7716" s="0" t="s">
        <x:v>159</x:v>
      </x:c>
      <x:c r="H7716" s="0" t="s">
        <x:v>160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175</x:v>
      </x:c>
      <x:c r="E7717" s="0" t="s">
        <x:v>103</x:v>
      </x:c>
      <x:c r="F7717" s="0" t="s">
        <x:v>173</x:v>
      </x:c>
      <x:c r="G7717" s="0" t="s">
        <x:v>159</x:v>
      </x:c>
      <x:c r="H7717" s="0" t="s">
        <x:v>160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175</x:v>
      </x:c>
      <x:c r="E7718" s="0" t="s">
        <x:v>103</x:v>
      </x:c>
      <x:c r="F7718" s="0" t="s">
        <x:v>173</x:v>
      </x:c>
      <x:c r="G7718" s="0" t="s">
        <x:v>159</x:v>
      </x:c>
      <x:c r="H7718" s="0" t="s">
        <x:v>160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175</x:v>
      </x:c>
      <x:c r="E7719" s="0" t="s">
        <x:v>103</x:v>
      </x:c>
      <x:c r="F7719" s="0" t="s">
        <x:v>173</x:v>
      </x:c>
      <x:c r="G7719" s="0" t="s">
        <x:v>159</x:v>
      </x:c>
      <x:c r="H7719" s="0" t="s">
        <x:v>160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175</x:v>
      </x:c>
      <x:c r="E7720" s="0" t="s">
        <x:v>103</x:v>
      </x:c>
      <x:c r="F7720" s="0" t="s">
        <x:v>173</x:v>
      </x:c>
      <x:c r="G7720" s="0" t="s">
        <x:v>159</x:v>
      </x:c>
      <x:c r="H7720" s="0" t="s">
        <x:v>160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175</x:v>
      </x:c>
      <x:c r="E7721" s="0" t="s">
        <x:v>103</x:v>
      </x:c>
      <x:c r="F7721" s="0" t="s">
        <x:v>173</x:v>
      </x:c>
      <x:c r="G7721" s="0" t="s">
        <x:v>159</x:v>
      </x:c>
      <x:c r="H7721" s="0" t="s">
        <x:v>160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175</x:v>
      </x:c>
      <x:c r="E7722" s="0" t="s">
        <x:v>103</x:v>
      </x:c>
      <x:c r="F7722" s="0" t="s">
        <x:v>173</x:v>
      </x:c>
      <x:c r="G7722" s="0" t="s">
        <x:v>159</x:v>
      </x:c>
      <x:c r="H7722" s="0" t="s">
        <x:v>160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175</x:v>
      </x:c>
      <x:c r="E7723" s="0" t="s">
        <x:v>103</x:v>
      </x:c>
      <x:c r="F7723" s="0" t="s">
        <x:v>173</x:v>
      </x:c>
      <x:c r="G7723" s="0" t="s">
        <x:v>159</x:v>
      </x:c>
      <x:c r="H7723" s="0" t="s">
        <x:v>160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175</x:v>
      </x:c>
      <x:c r="E7724" s="0" t="s">
        <x:v>103</x:v>
      </x:c>
      <x:c r="F7724" s="0" t="s">
        <x:v>173</x:v>
      </x:c>
      <x:c r="G7724" s="0" t="s">
        <x:v>161</x:v>
      </x:c>
      <x:c r="H7724" s="0" t="s">
        <x:v>162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175</x:v>
      </x:c>
      <x:c r="E7725" s="0" t="s">
        <x:v>103</x:v>
      </x:c>
      <x:c r="F7725" s="0" t="s">
        <x:v>173</x:v>
      </x:c>
      <x:c r="G7725" s="0" t="s">
        <x:v>161</x:v>
      </x:c>
      <x:c r="H7725" s="0" t="s">
        <x:v>162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175</x:v>
      </x:c>
      <x:c r="E7726" s="0" t="s">
        <x:v>103</x:v>
      </x:c>
      <x:c r="F7726" s="0" t="s">
        <x:v>173</x:v>
      </x:c>
      <x:c r="G7726" s="0" t="s">
        <x:v>161</x:v>
      </x:c>
      <x:c r="H7726" s="0" t="s">
        <x:v>162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175</x:v>
      </x:c>
      <x:c r="E7727" s="0" t="s">
        <x:v>103</x:v>
      </x:c>
      <x:c r="F7727" s="0" t="s">
        <x:v>173</x:v>
      </x:c>
      <x:c r="G7727" s="0" t="s">
        <x:v>161</x:v>
      </x:c>
      <x:c r="H7727" s="0" t="s">
        <x:v>162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175</x:v>
      </x:c>
      <x:c r="E7728" s="0" t="s">
        <x:v>103</x:v>
      </x:c>
      <x:c r="F7728" s="0" t="s">
        <x:v>173</x:v>
      </x:c>
      <x:c r="G7728" s="0" t="s">
        <x:v>161</x:v>
      </x:c>
      <x:c r="H7728" s="0" t="s">
        <x:v>162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175</x:v>
      </x:c>
      <x:c r="E7729" s="0" t="s">
        <x:v>103</x:v>
      </x:c>
      <x:c r="F7729" s="0" t="s">
        <x:v>173</x:v>
      </x:c>
      <x:c r="G7729" s="0" t="s">
        <x:v>161</x:v>
      </x:c>
      <x:c r="H7729" s="0" t="s">
        <x:v>162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175</x:v>
      </x:c>
      <x:c r="E7730" s="0" t="s">
        <x:v>103</x:v>
      </x:c>
      <x:c r="F7730" s="0" t="s">
        <x:v>173</x:v>
      </x:c>
      <x:c r="G7730" s="0" t="s">
        <x:v>161</x:v>
      </x:c>
      <x:c r="H7730" s="0" t="s">
        <x:v>162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175</x:v>
      </x:c>
      <x:c r="E7731" s="0" t="s">
        <x:v>103</x:v>
      </x:c>
      <x:c r="F7731" s="0" t="s">
        <x:v>173</x:v>
      </x:c>
      <x:c r="G7731" s="0" t="s">
        <x:v>161</x:v>
      </x:c>
      <x:c r="H7731" s="0" t="s">
        <x:v>162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175</x:v>
      </x:c>
      <x:c r="E7732" s="0" t="s">
        <x:v>103</x:v>
      </x:c>
      <x:c r="F7732" s="0" t="s">
        <x:v>173</x:v>
      </x:c>
      <x:c r="G7732" s="0" t="s">
        <x:v>161</x:v>
      </x:c>
      <x:c r="H7732" s="0" t="s">
        <x:v>162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175</x:v>
      </x:c>
      <x:c r="E7733" s="0" t="s">
        <x:v>103</x:v>
      </x:c>
      <x:c r="F7733" s="0" t="s">
        <x:v>173</x:v>
      </x:c>
      <x:c r="G7733" s="0" t="s">
        <x:v>161</x:v>
      </x:c>
      <x:c r="H7733" s="0" t="s">
        <x:v>162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175</x:v>
      </x:c>
      <x:c r="E7734" s="0" t="s">
        <x:v>103</x:v>
      </x:c>
      <x:c r="F7734" s="0" t="s">
        <x:v>173</x:v>
      </x:c>
      <x:c r="G7734" s="0" t="s">
        <x:v>161</x:v>
      </x:c>
      <x:c r="H7734" s="0" t="s">
        <x:v>162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175</x:v>
      </x:c>
      <x:c r="E7735" s="0" t="s">
        <x:v>103</x:v>
      </x:c>
      <x:c r="F7735" s="0" t="s">
        <x:v>173</x:v>
      </x:c>
      <x:c r="G7735" s="0" t="s">
        <x:v>163</x:v>
      </x:c>
      <x:c r="H7735" s="0" t="s">
        <x:v>164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175</x:v>
      </x:c>
      <x:c r="E7736" s="0" t="s">
        <x:v>103</x:v>
      </x:c>
      <x:c r="F7736" s="0" t="s">
        <x:v>173</x:v>
      </x:c>
      <x:c r="G7736" s="0" t="s">
        <x:v>163</x:v>
      </x:c>
      <x:c r="H7736" s="0" t="s">
        <x:v>164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175</x:v>
      </x:c>
      <x:c r="E7737" s="0" t="s">
        <x:v>103</x:v>
      </x:c>
      <x:c r="F7737" s="0" t="s">
        <x:v>173</x:v>
      </x:c>
      <x:c r="G7737" s="0" t="s">
        <x:v>163</x:v>
      </x:c>
      <x:c r="H7737" s="0" t="s">
        <x:v>164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175</x:v>
      </x:c>
      <x:c r="E7738" s="0" t="s">
        <x:v>103</x:v>
      </x:c>
      <x:c r="F7738" s="0" t="s">
        <x:v>173</x:v>
      </x:c>
      <x:c r="G7738" s="0" t="s">
        <x:v>163</x:v>
      </x:c>
      <x:c r="H7738" s="0" t="s">
        <x:v>164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175</x:v>
      </x:c>
      <x:c r="E7739" s="0" t="s">
        <x:v>103</x:v>
      </x:c>
      <x:c r="F7739" s="0" t="s">
        <x:v>173</x:v>
      </x:c>
      <x:c r="G7739" s="0" t="s">
        <x:v>163</x:v>
      </x:c>
      <x:c r="H7739" s="0" t="s">
        <x:v>164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175</x:v>
      </x:c>
      <x:c r="E7740" s="0" t="s">
        <x:v>103</x:v>
      </x:c>
      <x:c r="F7740" s="0" t="s">
        <x:v>173</x:v>
      </x:c>
      <x:c r="G7740" s="0" t="s">
        <x:v>163</x:v>
      </x:c>
      <x:c r="H7740" s="0" t="s">
        <x:v>164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175</x:v>
      </x:c>
      <x:c r="E7741" s="0" t="s">
        <x:v>103</x:v>
      </x:c>
      <x:c r="F7741" s="0" t="s">
        <x:v>173</x:v>
      </x:c>
      <x:c r="G7741" s="0" t="s">
        <x:v>163</x:v>
      </x:c>
      <x:c r="H7741" s="0" t="s">
        <x:v>164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175</x:v>
      </x:c>
      <x:c r="E7742" s="0" t="s">
        <x:v>103</x:v>
      </x:c>
      <x:c r="F7742" s="0" t="s">
        <x:v>173</x:v>
      </x:c>
      <x:c r="G7742" s="0" t="s">
        <x:v>163</x:v>
      </x:c>
      <x:c r="H7742" s="0" t="s">
        <x:v>164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175</x:v>
      </x:c>
      <x:c r="E7743" s="0" t="s">
        <x:v>103</x:v>
      </x:c>
      <x:c r="F7743" s="0" t="s">
        <x:v>173</x:v>
      </x:c>
      <x:c r="G7743" s="0" t="s">
        <x:v>163</x:v>
      </x:c>
      <x:c r="H7743" s="0" t="s">
        <x:v>164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175</x:v>
      </x:c>
      <x:c r="E7744" s="0" t="s">
        <x:v>103</x:v>
      </x:c>
      <x:c r="F7744" s="0" t="s">
        <x:v>173</x:v>
      </x:c>
      <x:c r="G7744" s="0" t="s">
        <x:v>163</x:v>
      </x:c>
      <x:c r="H7744" s="0" t="s">
        <x:v>164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175</x:v>
      </x:c>
      <x:c r="E7745" s="0" t="s">
        <x:v>103</x:v>
      </x:c>
      <x:c r="F7745" s="0" t="s">
        <x:v>173</x:v>
      </x:c>
      <x:c r="G7745" s="0" t="s">
        <x:v>163</x:v>
      </x:c>
      <x:c r="H7745" s="0" t="s">
        <x:v>164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175</x:v>
      </x:c>
      <x:c r="E7746" s="0" t="s">
        <x:v>105</x:v>
      </x:c>
      <x:c r="F7746" s="0" t="s">
        <x:v>79</x:v>
      </x:c>
      <x:c r="G7746" s="0" t="s">
        <x:v>56</x:v>
      </x:c>
      <x:c r="H7746" s="0" t="s">
        <x:v>53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175</x:v>
      </x:c>
      <x:c r="E7747" s="0" t="s">
        <x:v>105</x:v>
      </x:c>
      <x:c r="F7747" s="0" t="s">
        <x:v>79</x:v>
      </x:c>
      <x:c r="G7747" s="0" t="s">
        <x:v>56</x:v>
      </x:c>
      <x:c r="H7747" s="0" t="s">
        <x:v>53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175</x:v>
      </x:c>
      <x:c r="E7748" s="0" t="s">
        <x:v>105</x:v>
      </x:c>
      <x:c r="F7748" s="0" t="s">
        <x:v>79</x:v>
      </x:c>
      <x:c r="G7748" s="0" t="s">
        <x:v>56</x:v>
      </x:c>
      <x:c r="H7748" s="0" t="s">
        <x:v>53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175</x:v>
      </x:c>
      <x:c r="E7749" s="0" t="s">
        <x:v>105</x:v>
      </x:c>
      <x:c r="F7749" s="0" t="s">
        <x:v>79</x:v>
      </x:c>
      <x:c r="G7749" s="0" t="s">
        <x:v>56</x:v>
      </x:c>
      <x:c r="H7749" s="0" t="s">
        <x:v>53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175</x:v>
      </x:c>
      <x:c r="E7750" s="0" t="s">
        <x:v>105</x:v>
      </x:c>
      <x:c r="F7750" s="0" t="s">
        <x:v>79</x:v>
      </x:c>
      <x:c r="G7750" s="0" t="s">
        <x:v>56</x:v>
      </x:c>
      <x:c r="H7750" s="0" t="s">
        <x:v>53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175</x:v>
      </x:c>
      <x:c r="E7751" s="0" t="s">
        <x:v>105</x:v>
      </x:c>
      <x:c r="F7751" s="0" t="s">
        <x:v>79</x:v>
      </x:c>
      <x:c r="G7751" s="0" t="s">
        <x:v>56</x:v>
      </x:c>
      <x:c r="H7751" s="0" t="s">
        <x:v>53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175</x:v>
      </x:c>
      <x:c r="E7752" s="0" t="s">
        <x:v>105</x:v>
      </x:c>
      <x:c r="F7752" s="0" t="s">
        <x:v>79</x:v>
      </x:c>
      <x:c r="G7752" s="0" t="s">
        <x:v>56</x:v>
      </x:c>
      <x:c r="H7752" s="0" t="s">
        <x:v>53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175</x:v>
      </x:c>
      <x:c r="E7753" s="0" t="s">
        <x:v>105</x:v>
      </x:c>
      <x:c r="F7753" s="0" t="s">
        <x:v>79</x:v>
      </x:c>
      <x:c r="G7753" s="0" t="s">
        <x:v>56</x:v>
      </x:c>
      <x:c r="H7753" s="0" t="s">
        <x:v>53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175</x:v>
      </x:c>
      <x:c r="E7754" s="0" t="s">
        <x:v>105</x:v>
      </x:c>
      <x:c r="F7754" s="0" t="s">
        <x:v>79</x:v>
      </x:c>
      <x:c r="G7754" s="0" t="s">
        <x:v>56</x:v>
      </x:c>
      <x:c r="H7754" s="0" t="s">
        <x:v>53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175</x:v>
      </x:c>
      <x:c r="E7755" s="0" t="s">
        <x:v>105</x:v>
      </x:c>
      <x:c r="F7755" s="0" t="s">
        <x:v>79</x:v>
      </x:c>
      <x:c r="G7755" s="0" t="s">
        <x:v>56</x:v>
      </x:c>
      <x:c r="H7755" s="0" t="s">
        <x:v>53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175</x:v>
      </x:c>
      <x:c r="E7756" s="0" t="s">
        <x:v>105</x:v>
      </x:c>
      <x:c r="F7756" s="0" t="s">
        <x:v>79</x:v>
      </x:c>
      <x:c r="G7756" s="0" t="s">
        <x:v>56</x:v>
      </x:c>
      <x:c r="H7756" s="0" t="s">
        <x:v>53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175</x:v>
      </x:c>
      <x:c r="E7757" s="0" t="s">
        <x:v>105</x:v>
      </x:c>
      <x:c r="F7757" s="0" t="s">
        <x:v>79</x:v>
      </x:c>
      <x:c r="G7757" s="0" t="s">
        <x:v>80</x:v>
      </x:c>
      <x:c r="H7757" s="0" t="s">
        <x:v>81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175</x:v>
      </x:c>
      <x:c r="E7758" s="0" t="s">
        <x:v>105</x:v>
      </x:c>
      <x:c r="F7758" s="0" t="s">
        <x:v>79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175</x:v>
      </x:c>
      <x:c r="E7759" s="0" t="s">
        <x:v>105</x:v>
      </x:c>
      <x:c r="F7759" s="0" t="s">
        <x:v>79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175</x:v>
      </x:c>
      <x:c r="E7760" s="0" t="s">
        <x:v>105</x:v>
      </x:c>
      <x:c r="F7760" s="0" t="s">
        <x:v>79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175</x:v>
      </x:c>
      <x:c r="E7761" s="0" t="s">
        <x:v>105</x:v>
      </x:c>
      <x:c r="F7761" s="0" t="s">
        <x:v>79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175</x:v>
      </x:c>
      <x:c r="E7762" s="0" t="s">
        <x:v>105</x:v>
      </x:c>
      <x:c r="F7762" s="0" t="s">
        <x:v>79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175</x:v>
      </x:c>
      <x:c r="E7763" s="0" t="s">
        <x:v>105</x:v>
      </x:c>
      <x:c r="F7763" s="0" t="s">
        <x:v>79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175</x:v>
      </x:c>
      <x:c r="E7764" s="0" t="s">
        <x:v>105</x:v>
      </x:c>
      <x:c r="F7764" s="0" t="s">
        <x:v>79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175</x:v>
      </x:c>
      <x:c r="E7765" s="0" t="s">
        <x:v>105</x:v>
      </x:c>
      <x:c r="F7765" s="0" t="s">
        <x:v>79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175</x:v>
      </x:c>
      <x:c r="E7766" s="0" t="s">
        <x:v>105</x:v>
      </x:c>
      <x:c r="F7766" s="0" t="s">
        <x:v>79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175</x:v>
      </x:c>
      <x:c r="E7767" s="0" t="s">
        <x:v>105</x:v>
      </x:c>
      <x:c r="F7767" s="0" t="s">
        <x:v>79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175</x:v>
      </x:c>
      <x:c r="E7768" s="0" t="s">
        <x:v>105</x:v>
      </x:c>
      <x:c r="F7768" s="0" t="s">
        <x:v>79</x:v>
      </x:c>
      <x:c r="G7768" s="0" t="s">
        <x:v>82</x:v>
      </x:c>
      <x:c r="H7768" s="0" t="s">
        <x:v>83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175</x:v>
      </x:c>
      <x:c r="E7769" s="0" t="s">
        <x:v>105</x:v>
      </x:c>
      <x:c r="F7769" s="0" t="s">
        <x:v>79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175</x:v>
      </x:c>
      <x:c r="E7770" s="0" t="s">
        <x:v>105</x:v>
      </x:c>
      <x:c r="F7770" s="0" t="s">
        <x:v>79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175</x:v>
      </x:c>
      <x:c r="E7771" s="0" t="s">
        <x:v>105</x:v>
      </x:c>
      <x:c r="F7771" s="0" t="s">
        <x:v>79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175</x:v>
      </x:c>
      <x:c r="E7772" s="0" t="s">
        <x:v>105</x:v>
      </x:c>
      <x:c r="F7772" s="0" t="s">
        <x:v>79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175</x:v>
      </x:c>
      <x:c r="E7773" s="0" t="s">
        <x:v>105</x:v>
      </x:c>
      <x:c r="F7773" s="0" t="s">
        <x:v>79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175</x:v>
      </x:c>
      <x:c r="E7774" s="0" t="s">
        <x:v>105</x:v>
      </x:c>
      <x:c r="F7774" s="0" t="s">
        <x:v>79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175</x:v>
      </x:c>
      <x:c r="E7775" s="0" t="s">
        <x:v>105</x:v>
      </x:c>
      <x:c r="F7775" s="0" t="s">
        <x:v>79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175</x:v>
      </x:c>
      <x:c r="E7776" s="0" t="s">
        <x:v>105</x:v>
      </x:c>
      <x:c r="F7776" s="0" t="s">
        <x:v>79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175</x:v>
      </x:c>
      <x:c r="E7777" s="0" t="s">
        <x:v>105</x:v>
      </x:c>
      <x:c r="F7777" s="0" t="s">
        <x:v>79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175</x:v>
      </x:c>
      <x:c r="E7778" s="0" t="s">
        <x:v>105</x:v>
      </x:c>
      <x:c r="F7778" s="0" t="s">
        <x:v>79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175</x:v>
      </x:c>
      <x:c r="E7779" s="0" t="s">
        <x:v>105</x:v>
      </x:c>
      <x:c r="F7779" s="0" t="s">
        <x:v>79</x:v>
      </x:c>
      <x:c r="G7779" s="0" t="s">
        <x:v>54</x:v>
      </x:c>
      <x:c r="H7779" s="0" t="s">
        <x:v>84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175</x:v>
      </x:c>
      <x:c r="E7780" s="0" t="s">
        <x:v>105</x:v>
      </x:c>
      <x:c r="F7780" s="0" t="s">
        <x:v>79</x:v>
      </x:c>
      <x:c r="G7780" s="0" t="s">
        <x:v>54</x:v>
      </x:c>
      <x:c r="H7780" s="0" t="s">
        <x:v>84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175</x:v>
      </x:c>
      <x:c r="E7781" s="0" t="s">
        <x:v>105</x:v>
      </x:c>
      <x:c r="F7781" s="0" t="s">
        <x:v>79</x:v>
      </x:c>
      <x:c r="G7781" s="0" t="s">
        <x:v>54</x:v>
      </x:c>
      <x:c r="H7781" s="0" t="s">
        <x:v>84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175</x:v>
      </x:c>
      <x:c r="E7782" s="0" t="s">
        <x:v>105</x:v>
      </x:c>
      <x:c r="F7782" s="0" t="s">
        <x:v>79</x:v>
      </x:c>
      <x:c r="G7782" s="0" t="s">
        <x:v>54</x:v>
      </x:c>
      <x:c r="H7782" s="0" t="s">
        <x:v>84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175</x:v>
      </x:c>
      <x:c r="E7783" s="0" t="s">
        <x:v>105</x:v>
      </x:c>
      <x:c r="F7783" s="0" t="s">
        <x:v>79</x:v>
      </x:c>
      <x:c r="G7783" s="0" t="s">
        <x:v>54</x:v>
      </x:c>
      <x:c r="H7783" s="0" t="s">
        <x:v>84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175</x:v>
      </x:c>
      <x:c r="E7784" s="0" t="s">
        <x:v>105</x:v>
      </x:c>
      <x:c r="F7784" s="0" t="s">
        <x:v>79</x:v>
      </x:c>
      <x:c r="G7784" s="0" t="s">
        <x:v>54</x:v>
      </x:c>
      <x:c r="H7784" s="0" t="s">
        <x:v>84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175</x:v>
      </x:c>
      <x:c r="E7785" s="0" t="s">
        <x:v>105</x:v>
      </x:c>
      <x:c r="F7785" s="0" t="s">
        <x:v>79</x:v>
      </x:c>
      <x:c r="G7785" s="0" t="s">
        <x:v>54</x:v>
      </x:c>
      <x:c r="H7785" s="0" t="s">
        <x:v>84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175</x:v>
      </x:c>
      <x:c r="E7786" s="0" t="s">
        <x:v>105</x:v>
      </x:c>
      <x:c r="F7786" s="0" t="s">
        <x:v>79</x:v>
      </x:c>
      <x:c r="G7786" s="0" t="s">
        <x:v>54</x:v>
      </x:c>
      <x:c r="H7786" s="0" t="s">
        <x:v>84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175</x:v>
      </x:c>
      <x:c r="E7787" s="0" t="s">
        <x:v>105</x:v>
      </x:c>
      <x:c r="F7787" s="0" t="s">
        <x:v>79</x:v>
      </x:c>
      <x:c r="G7787" s="0" t="s">
        <x:v>54</x:v>
      </x:c>
      <x:c r="H7787" s="0" t="s">
        <x:v>84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175</x:v>
      </x:c>
      <x:c r="E7788" s="0" t="s">
        <x:v>105</x:v>
      </x:c>
      <x:c r="F7788" s="0" t="s">
        <x:v>79</x:v>
      </x:c>
      <x:c r="G7788" s="0" t="s">
        <x:v>54</x:v>
      </x:c>
      <x:c r="H7788" s="0" t="s">
        <x:v>84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175</x:v>
      </x:c>
      <x:c r="E7789" s="0" t="s">
        <x:v>105</x:v>
      </x:c>
      <x:c r="F7789" s="0" t="s">
        <x:v>79</x:v>
      </x:c>
      <x:c r="G7789" s="0" t="s">
        <x:v>54</x:v>
      </x:c>
      <x:c r="H7789" s="0" t="s">
        <x:v>84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175</x:v>
      </x:c>
      <x:c r="E7790" s="0" t="s">
        <x:v>105</x:v>
      </x:c>
      <x:c r="F7790" s="0" t="s">
        <x:v>79</x:v>
      </x:c>
      <x:c r="G7790" s="0" t="s">
        <x:v>85</x:v>
      </x:c>
      <x:c r="H7790" s="0" t="s">
        <x:v>86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175</x:v>
      </x:c>
      <x:c r="E7791" s="0" t="s">
        <x:v>105</x:v>
      </x:c>
      <x:c r="F7791" s="0" t="s">
        <x:v>79</x:v>
      </x:c>
      <x:c r="G7791" s="0" t="s">
        <x:v>85</x:v>
      </x:c>
      <x:c r="H7791" s="0" t="s">
        <x:v>86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175</x:v>
      </x:c>
      <x:c r="E7792" s="0" t="s">
        <x:v>105</x:v>
      </x:c>
      <x:c r="F7792" s="0" t="s">
        <x:v>79</x:v>
      </x:c>
      <x:c r="G7792" s="0" t="s">
        <x:v>85</x:v>
      </x:c>
      <x:c r="H7792" s="0" t="s">
        <x:v>86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175</x:v>
      </x:c>
      <x:c r="E7793" s="0" t="s">
        <x:v>105</x:v>
      </x:c>
      <x:c r="F7793" s="0" t="s">
        <x:v>79</x:v>
      </x:c>
      <x:c r="G7793" s="0" t="s">
        <x:v>85</x:v>
      </x:c>
      <x:c r="H7793" s="0" t="s">
        <x:v>86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175</x:v>
      </x:c>
      <x:c r="E7794" s="0" t="s">
        <x:v>105</x:v>
      </x:c>
      <x:c r="F7794" s="0" t="s">
        <x:v>79</x:v>
      </x:c>
      <x:c r="G7794" s="0" t="s">
        <x:v>85</x:v>
      </x:c>
      <x:c r="H7794" s="0" t="s">
        <x:v>86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175</x:v>
      </x:c>
      <x:c r="E7795" s="0" t="s">
        <x:v>105</x:v>
      </x:c>
      <x:c r="F7795" s="0" t="s">
        <x:v>79</x:v>
      </x:c>
      <x:c r="G7795" s="0" t="s">
        <x:v>85</x:v>
      </x:c>
      <x:c r="H7795" s="0" t="s">
        <x:v>86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175</x:v>
      </x:c>
      <x:c r="E7796" s="0" t="s">
        <x:v>105</x:v>
      </x:c>
      <x:c r="F7796" s="0" t="s">
        <x:v>79</x:v>
      </x:c>
      <x:c r="G7796" s="0" t="s">
        <x:v>85</x:v>
      </x:c>
      <x:c r="H7796" s="0" t="s">
        <x:v>86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175</x:v>
      </x:c>
      <x:c r="E7797" s="0" t="s">
        <x:v>105</x:v>
      </x:c>
      <x:c r="F7797" s="0" t="s">
        <x:v>79</x:v>
      </x:c>
      <x:c r="G7797" s="0" t="s">
        <x:v>85</x:v>
      </x:c>
      <x:c r="H7797" s="0" t="s">
        <x:v>86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175</x:v>
      </x:c>
      <x:c r="E7798" s="0" t="s">
        <x:v>105</x:v>
      </x:c>
      <x:c r="F7798" s="0" t="s">
        <x:v>79</x:v>
      </x:c>
      <x:c r="G7798" s="0" t="s">
        <x:v>85</x:v>
      </x:c>
      <x:c r="H7798" s="0" t="s">
        <x:v>86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175</x:v>
      </x:c>
      <x:c r="E7799" s="0" t="s">
        <x:v>105</x:v>
      </x:c>
      <x:c r="F7799" s="0" t="s">
        <x:v>79</x:v>
      </x:c>
      <x:c r="G7799" s="0" t="s">
        <x:v>85</x:v>
      </x:c>
      <x:c r="H7799" s="0" t="s">
        <x:v>86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175</x:v>
      </x:c>
      <x:c r="E7800" s="0" t="s">
        <x:v>105</x:v>
      </x:c>
      <x:c r="F7800" s="0" t="s">
        <x:v>79</x:v>
      </x:c>
      <x:c r="G7800" s="0" t="s">
        <x:v>85</x:v>
      </x:c>
      <x:c r="H7800" s="0" t="s">
        <x:v>86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175</x:v>
      </x:c>
      <x:c r="E7801" s="0" t="s">
        <x:v>105</x:v>
      </x:c>
      <x:c r="F7801" s="0" t="s">
        <x:v>79</x:v>
      </x:c>
      <x:c r="G7801" s="0" t="s">
        <x:v>87</x:v>
      </x:c>
      <x:c r="H7801" s="0" t="s">
        <x:v>88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175</x:v>
      </x:c>
      <x:c r="E7802" s="0" t="s">
        <x:v>105</x:v>
      </x:c>
      <x:c r="F7802" s="0" t="s">
        <x:v>79</x:v>
      </x:c>
      <x:c r="G7802" s="0" t="s">
        <x:v>87</x:v>
      </x:c>
      <x:c r="H7802" s="0" t="s">
        <x:v>88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175</x:v>
      </x:c>
      <x:c r="E7803" s="0" t="s">
        <x:v>105</x:v>
      </x:c>
      <x:c r="F7803" s="0" t="s">
        <x:v>79</x:v>
      </x:c>
      <x:c r="G7803" s="0" t="s">
        <x:v>87</x:v>
      </x:c>
      <x:c r="H7803" s="0" t="s">
        <x:v>88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175</x:v>
      </x:c>
      <x:c r="E7804" s="0" t="s">
        <x:v>105</x:v>
      </x:c>
      <x:c r="F7804" s="0" t="s">
        <x:v>79</x:v>
      </x:c>
      <x:c r="G7804" s="0" t="s">
        <x:v>87</x:v>
      </x:c>
      <x:c r="H7804" s="0" t="s">
        <x:v>88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175</x:v>
      </x:c>
      <x:c r="E7805" s="0" t="s">
        <x:v>105</x:v>
      </x:c>
      <x:c r="F7805" s="0" t="s">
        <x:v>79</x:v>
      </x:c>
      <x:c r="G7805" s="0" t="s">
        <x:v>87</x:v>
      </x:c>
      <x:c r="H7805" s="0" t="s">
        <x:v>88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175</x:v>
      </x:c>
      <x:c r="E7806" s="0" t="s">
        <x:v>105</x:v>
      </x:c>
      <x:c r="F7806" s="0" t="s">
        <x:v>79</x:v>
      </x:c>
      <x:c r="G7806" s="0" t="s">
        <x:v>87</x:v>
      </x:c>
      <x:c r="H7806" s="0" t="s">
        <x:v>88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175</x:v>
      </x:c>
      <x:c r="E7807" s="0" t="s">
        <x:v>105</x:v>
      </x:c>
      <x:c r="F7807" s="0" t="s">
        <x:v>79</x:v>
      </x:c>
      <x:c r="G7807" s="0" t="s">
        <x:v>87</x:v>
      </x:c>
      <x:c r="H7807" s="0" t="s">
        <x:v>88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175</x:v>
      </x:c>
      <x:c r="E7808" s="0" t="s">
        <x:v>105</x:v>
      </x:c>
      <x:c r="F7808" s="0" t="s">
        <x:v>79</x:v>
      </x:c>
      <x:c r="G7808" s="0" t="s">
        <x:v>87</x:v>
      </x:c>
      <x:c r="H7808" s="0" t="s">
        <x:v>88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175</x:v>
      </x:c>
      <x:c r="E7809" s="0" t="s">
        <x:v>105</x:v>
      </x:c>
      <x:c r="F7809" s="0" t="s">
        <x:v>79</x:v>
      </x:c>
      <x:c r="G7809" s="0" t="s">
        <x:v>87</x:v>
      </x:c>
      <x:c r="H7809" s="0" t="s">
        <x:v>88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175</x:v>
      </x:c>
      <x:c r="E7810" s="0" t="s">
        <x:v>105</x:v>
      </x:c>
      <x:c r="F7810" s="0" t="s">
        <x:v>79</x:v>
      </x:c>
      <x:c r="G7810" s="0" t="s">
        <x:v>87</x:v>
      </x:c>
      <x:c r="H7810" s="0" t="s">
        <x:v>88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175</x:v>
      </x:c>
      <x:c r="E7811" s="0" t="s">
        <x:v>105</x:v>
      </x:c>
      <x:c r="F7811" s="0" t="s">
        <x:v>79</x:v>
      </x:c>
      <x:c r="G7811" s="0" t="s">
        <x:v>87</x:v>
      </x:c>
      <x:c r="H7811" s="0" t="s">
        <x:v>88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175</x:v>
      </x:c>
      <x:c r="E7812" s="0" t="s">
        <x:v>105</x:v>
      </x:c>
      <x:c r="F7812" s="0" t="s">
        <x:v>79</x:v>
      </x:c>
      <x:c r="G7812" s="0" t="s">
        <x:v>89</x:v>
      </x:c>
      <x:c r="H7812" s="0" t="s">
        <x:v>90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175</x:v>
      </x:c>
      <x:c r="E7813" s="0" t="s">
        <x:v>105</x:v>
      </x:c>
      <x:c r="F7813" s="0" t="s">
        <x:v>79</x:v>
      </x:c>
      <x:c r="G7813" s="0" t="s">
        <x:v>89</x:v>
      </x:c>
      <x:c r="H7813" s="0" t="s">
        <x:v>90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175</x:v>
      </x:c>
      <x:c r="E7814" s="0" t="s">
        <x:v>105</x:v>
      </x:c>
      <x:c r="F7814" s="0" t="s">
        <x:v>79</x:v>
      </x:c>
      <x:c r="G7814" s="0" t="s">
        <x:v>89</x:v>
      </x:c>
      <x:c r="H7814" s="0" t="s">
        <x:v>90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175</x:v>
      </x:c>
      <x:c r="E7815" s="0" t="s">
        <x:v>105</x:v>
      </x:c>
      <x:c r="F7815" s="0" t="s">
        <x:v>79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175</x:v>
      </x:c>
      <x:c r="E7816" s="0" t="s">
        <x:v>105</x:v>
      </x:c>
      <x:c r="F7816" s="0" t="s">
        <x:v>79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175</x:v>
      </x:c>
      <x:c r="E7817" s="0" t="s">
        <x:v>105</x:v>
      </x:c>
      <x:c r="F7817" s="0" t="s">
        <x:v>79</x:v>
      </x:c>
      <x:c r="G7817" s="0" t="s">
        <x:v>89</x:v>
      </x:c>
      <x:c r="H7817" s="0" t="s">
        <x:v>90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175</x:v>
      </x:c>
      <x:c r="E7818" s="0" t="s">
        <x:v>105</x:v>
      </x:c>
      <x:c r="F7818" s="0" t="s">
        <x:v>79</x:v>
      </x:c>
      <x:c r="G7818" s="0" t="s">
        <x:v>89</x:v>
      </x:c>
      <x:c r="H7818" s="0" t="s">
        <x:v>90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175</x:v>
      </x:c>
      <x:c r="E7819" s="0" t="s">
        <x:v>105</x:v>
      </x:c>
      <x:c r="F7819" s="0" t="s">
        <x:v>79</x:v>
      </x:c>
      <x:c r="G7819" s="0" t="s">
        <x:v>89</x:v>
      </x:c>
      <x:c r="H7819" s="0" t="s">
        <x:v>90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175</x:v>
      </x:c>
      <x:c r="E7820" s="0" t="s">
        <x:v>105</x:v>
      </x:c>
      <x:c r="F7820" s="0" t="s">
        <x:v>79</x:v>
      </x:c>
      <x:c r="G7820" s="0" t="s">
        <x:v>89</x:v>
      </x:c>
      <x:c r="H7820" s="0" t="s">
        <x:v>90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175</x:v>
      </x:c>
      <x:c r="E7821" s="0" t="s">
        <x:v>105</x:v>
      </x:c>
      <x:c r="F7821" s="0" t="s">
        <x:v>79</x:v>
      </x:c>
      <x:c r="G7821" s="0" t="s">
        <x:v>89</x:v>
      </x:c>
      <x:c r="H7821" s="0" t="s">
        <x:v>90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175</x:v>
      </x:c>
      <x:c r="E7822" s="0" t="s">
        <x:v>105</x:v>
      </x:c>
      <x:c r="F7822" s="0" t="s">
        <x:v>79</x:v>
      </x:c>
      <x:c r="G7822" s="0" t="s">
        <x:v>89</x:v>
      </x:c>
      <x:c r="H7822" s="0" t="s">
        <x:v>90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175</x:v>
      </x:c>
      <x:c r="E7823" s="0" t="s">
        <x:v>105</x:v>
      </x:c>
      <x:c r="F7823" s="0" t="s">
        <x:v>79</x:v>
      </x:c>
      <x:c r="G7823" s="0" t="s">
        <x:v>91</x:v>
      </x:c>
      <x:c r="H7823" s="0" t="s">
        <x:v>92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175</x:v>
      </x:c>
      <x:c r="E7824" s="0" t="s">
        <x:v>105</x:v>
      </x:c>
      <x:c r="F7824" s="0" t="s">
        <x:v>79</x:v>
      </x:c>
      <x:c r="G7824" s="0" t="s">
        <x:v>91</x:v>
      </x:c>
      <x:c r="H7824" s="0" t="s">
        <x:v>92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175</x:v>
      </x:c>
      <x:c r="E7825" s="0" t="s">
        <x:v>105</x:v>
      </x:c>
      <x:c r="F7825" s="0" t="s">
        <x:v>79</x:v>
      </x:c>
      <x:c r="G7825" s="0" t="s">
        <x:v>91</x:v>
      </x:c>
      <x:c r="H7825" s="0" t="s">
        <x:v>92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175</x:v>
      </x:c>
      <x:c r="E7826" s="0" t="s">
        <x:v>105</x:v>
      </x:c>
      <x:c r="F7826" s="0" t="s">
        <x:v>79</x:v>
      </x:c>
      <x:c r="G7826" s="0" t="s">
        <x:v>91</x:v>
      </x:c>
      <x:c r="H7826" s="0" t="s">
        <x:v>92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175</x:v>
      </x:c>
      <x:c r="E7827" s="0" t="s">
        <x:v>105</x:v>
      </x:c>
      <x:c r="F7827" s="0" t="s">
        <x:v>79</x:v>
      </x:c>
      <x:c r="G7827" s="0" t="s">
        <x:v>91</x:v>
      </x:c>
      <x:c r="H7827" s="0" t="s">
        <x:v>92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175</x:v>
      </x:c>
      <x:c r="E7828" s="0" t="s">
        <x:v>105</x:v>
      </x:c>
      <x:c r="F7828" s="0" t="s">
        <x:v>79</x:v>
      </x:c>
      <x:c r="G7828" s="0" t="s">
        <x:v>91</x:v>
      </x:c>
      <x:c r="H7828" s="0" t="s">
        <x:v>92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175</x:v>
      </x:c>
      <x:c r="E7829" s="0" t="s">
        <x:v>105</x:v>
      </x:c>
      <x:c r="F7829" s="0" t="s">
        <x:v>79</x:v>
      </x:c>
      <x:c r="G7829" s="0" t="s">
        <x:v>91</x:v>
      </x:c>
      <x:c r="H7829" s="0" t="s">
        <x:v>92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175</x:v>
      </x:c>
      <x:c r="E7830" s="0" t="s">
        <x:v>105</x:v>
      </x:c>
      <x:c r="F7830" s="0" t="s">
        <x:v>79</x:v>
      </x:c>
      <x:c r="G7830" s="0" t="s">
        <x:v>91</x:v>
      </x:c>
      <x:c r="H7830" s="0" t="s">
        <x:v>92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175</x:v>
      </x:c>
      <x:c r="E7831" s="0" t="s">
        <x:v>105</x:v>
      </x:c>
      <x:c r="F7831" s="0" t="s">
        <x:v>79</x:v>
      </x:c>
      <x:c r="G7831" s="0" t="s">
        <x:v>91</x:v>
      </x:c>
      <x:c r="H7831" s="0" t="s">
        <x:v>92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175</x:v>
      </x:c>
      <x:c r="E7832" s="0" t="s">
        <x:v>105</x:v>
      </x:c>
      <x:c r="F7832" s="0" t="s">
        <x:v>79</x:v>
      </x:c>
      <x:c r="G7832" s="0" t="s">
        <x:v>91</x:v>
      </x:c>
      <x:c r="H7832" s="0" t="s">
        <x:v>92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175</x:v>
      </x:c>
      <x:c r="E7833" s="0" t="s">
        <x:v>105</x:v>
      </x:c>
      <x:c r="F7833" s="0" t="s">
        <x:v>79</x:v>
      </x:c>
      <x:c r="G7833" s="0" t="s">
        <x:v>91</x:v>
      </x:c>
      <x:c r="H7833" s="0" t="s">
        <x:v>92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175</x:v>
      </x:c>
      <x:c r="E7834" s="0" t="s">
        <x:v>105</x:v>
      </x:c>
      <x:c r="F7834" s="0" t="s">
        <x:v>79</x:v>
      </x:c>
      <x:c r="G7834" s="0" t="s">
        <x:v>93</x:v>
      </x:c>
      <x:c r="H7834" s="0" t="s">
        <x:v>94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175</x:v>
      </x:c>
      <x:c r="E7835" s="0" t="s">
        <x:v>105</x:v>
      </x:c>
      <x:c r="F7835" s="0" t="s">
        <x:v>79</x:v>
      </x:c>
      <x:c r="G7835" s="0" t="s">
        <x:v>93</x:v>
      </x:c>
      <x:c r="H7835" s="0" t="s">
        <x:v>94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175</x:v>
      </x:c>
      <x:c r="E7836" s="0" t="s">
        <x:v>105</x:v>
      </x:c>
      <x:c r="F7836" s="0" t="s">
        <x:v>79</x:v>
      </x:c>
      <x:c r="G7836" s="0" t="s">
        <x:v>93</x:v>
      </x:c>
      <x:c r="H7836" s="0" t="s">
        <x:v>94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175</x:v>
      </x:c>
      <x:c r="E7837" s="0" t="s">
        <x:v>105</x:v>
      </x:c>
      <x:c r="F7837" s="0" t="s">
        <x:v>79</x:v>
      </x:c>
      <x:c r="G7837" s="0" t="s">
        <x:v>93</x:v>
      </x:c>
      <x:c r="H7837" s="0" t="s">
        <x:v>94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175</x:v>
      </x:c>
      <x:c r="E7838" s="0" t="s">
        <x:v>105</x:v>
      </x:c>
      <x:c r="F7838" s="0" t="s">
        <x:v>79</x:v>
      </x:c>
      <x:c r="G7838" s="0" t="s">
        <x:v>93</x:v>
      </x:c>
      <x:c r="H7838" s="0" t="s">
        <x:v>94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175</x:v>
      </x:c>
      <x:c r="E7839" s="0" t="s">
        <x:v>105</x:v>
      </x:c>
      <x:c r="F7839" s="0" t="s">
        <x:v>79</x:v>
      </x:c>
      <x:c r="G7839" s="0" t="s">
        <x:v>93</x:v>
      </x:c>
      <x:c r="H7839" s="0" t="s">
        <x:v>94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175</x:v>
      </x:c>
      <x:c r="E7840" s="0" t="s">
        <x:v>105</x:v>
      </x:c>
      <x:c r="F7840" s="0" t="s">
        <x:v>79</x:v>
      </x:c>
      <x:c r="G7840" s="0" t="s">
        <x:v>93</x:v>
      </x:c>
      <x:c r="H7840" s="0" t="s">
        <x:v>94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175</x:v>
      </x:c>
      <x:c r="E7841" s="0" t="s">
        <x:v>105</x:v>
      </x:c>
      <x:c r="F7841" s="0" t="s">
        <x:v>79</x:v>
      </x:c>
      <x:c r="G7841" s="0" t="s">
        <x:v>93</x:v>
      </x:c>
      <x:c r="H7841" s="0" t="s">
        <x:v>94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175</x:v>
      </x:c>
      <x:c r="E7842" s="0" t="s">
        <x:v>105</x:v>
      </x:c>
      <x:c r="F7842" s="0" t="s">
        <x:v>79</x:v>
      </x:c>
      <x:c r="G7842" s="0" t="s">
        <x:v>93</x:v>
      </x:c>
      <x:c r="H7842" s="0" t="s">
        <x:v>94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175</x:v>
      </x:c>
      <x:c r="E7843" s="0" t="s">
        <x:v>105</x:v>
      </x:c>
      <x:c r="F7843" s="0" t="s">
        <x:v>79</x:v>
      </x:c>
      <x:c r="G7843" s="0" t="s">
        <x:v>93</x:v>
      </x:c>
      <x:c r="H7843" s="0" t="s">
        <x:v>94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175</x:v>
      </x:c>
      <x:c r="E7844" s="0" t="s">
        <x:v>105</x:v>
      </x:c>
      <x:c r="F7844" s="0" t="s">
        <x:v>79</x:v>
      </x:c>
      <x:c r="G7844" s="0" t="s">
        <x:v>93</x:v>
      </x:c>
      <x:c r="H7844" s="0" t="s">
        <x:v>94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175</x:v>
      </x:c>
      <x:c r="E7845" s="0" t="s">
        <x:v>105</x:v>
      </x:c>
      <x:c r="F7845" s="0" t="s">
        <x:v>79</x:v>
      </x:c>
      <x:c r="G7845" s="0" t="s">
        <x:v>95</x:v>
      </x:c>
      <x:c r="H7845" s="0" t="s">
        <x:v>96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175</x:v>
      </x:c>
      <x:c r="E7846" s="0" t="s">
        <x:v>105</x:v>
      </x:c>
      <x:c r="F7846" s="0" t="s">
        <x:v>79</x:v>
      </x:c>
      <x:c r="G7846" s="0" t="s">
        <x:v>95</x:v>
      </x:c>
      <x:c r="H7846" s="0" t="s">
        <x:v>96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175</x:v>
      </x:c>
      <x:c r="E7847" s="0" t="s">
        <x:v>105</x:v>
      </x:c>
      <x:c r="F7847" s="0" t="s">
        <x:v>79</x:v>
      </x:c>
      <x:c r="G7847" s="0" t="s">
        <x:v>95</x:v>
      </x:c>
      <x:c r="H7847" s="0" t="s">
        <x:v>96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175</x:v>
      </x:c>
      <x:c r="E7848" s="0" t="s">
        <x:v>105</x:v>
      </x:c>
      <x:c r="F7848" s="0" t="s">
        <x:v>79</x:v>
      </x:c>
      <x:c r="G7848" s="0" t="s">
        <x:v>95</x:v>
      </x:c>
      <x:c r="H7848" s="0" t="s">
        <x:v>96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175</x:v>
      </x:c>
      <x:c r="E7849" s="0" t="s">
        <x:v>105</x:v>
      </x:c>
      <x:c r="F7849" s="0" t="s">
        <x:v>79</x:v>
      </x:c>
      <x:c r="G7849" s="0" t="s">
        <x:v>95</x:v>
      </x:c>
      <x:c r="H7849" s="0" t="s">
        <x:v>96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175</x:v>
      </x:c>
      <x:c r="E7850" s="0" t="s">
        <x:v>105</x:v>
      </x:c>
      <x:c r="F7850" s="0" t="s">
        <x:v>79</x:v>
      </x:c>
      <x:c r="G7850" s="0" t="s">
        <x:v>95</x:v>
      </x:c>
      <x:c r="H7850" s="0" t="s">
        <x:v>96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175</x:v>
      </x:c>
      <x:c r="E7851" s="0" t="s">
        <x:v>105</x:v>
      </x:c>
      <x:c r="F7851" s="0" t="s">
        <x:v>79</x:v>
      </x:c>
      <x:c r="G7851" s="0" t="s">
        <x:v>95</x:v>
      </x:c>
      <x:c r="H7851" s="0" t="s">
        <x:v>96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175</x:v>
      </x:c>
      <x:c r="E7852" s="0" t="s">
        <x:v>105</x:v>
      </x:c>
      <x:c r="F7852" s="0" t="s">
        <x:v>79</x:v>
      </x:c>
      <x:c r="G7852" s="0" t="s">
        <x:v>95</x:v>
      </x:c>
      <x:c r="H7852" s="0" t="s">
        <x:v>96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175</x:v>
      </x:c>
      <x:c r="E7853" s="0" t="s">
        <x:v>105</x:v>
      </x:c>
      <x:c r="F7853" s="0" t="s">
        <x:v>79</x:v>
      </x:c>
      <x:c r="G7853" s="0" t="s">
        <x:v>95</x:v>
      </x:c>
      <x:c r="H7853" s="0" t="s">
        <x:v>96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175</x:v>
      </x:c>
      <x:c r="E7854" s="0" t="s">
        <x:v>105</x:v>
      </x:c>
      <x:c r="F7854" s="0" t="s">
        <x:v>79</x:v>
      </x:c>
      <x:c r="G7854" s="0" t="s">
        <x:v>95</x:v>
      </x:c>
      <x:c r="H7854" s="0" t="s">
        <x:v>96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175</x:v>
      </x:c>
      <x:c r="E7855" s="0" t="s">
        <x:v>105</x:v>
      </x:c>
      <x:c r="F7855" s="0" t="s">
        <x:v>79</x:v>
      </x:c>
      <x:c r="G7855" s="0" t="s">
        <x:v>95</x:v>
      </x:c>
      <x:c r="H7855" s="0" t="s">
        <x:v>96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175</x:v>
      </x:c>
      <x:c r="E7856" s="0" t="s">
        <x:v>105</x:v>
      </x:c>
      <x:c r="F7856" s="0" t="s">
        <x:v>79</x:v>
      </x:c>
      <x:c r="G7856" s="0" t="s">
        <x:v>97</x:v>
      </x:c>
      <x:c r="H7856" s="0" t="s">
        <x:v>98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175</x:v>
      </x:c>
      <x:c r="E7857" s="0" t="s">
        <x:v>105</x:v>
      </x:c>
      <x:c r="F7857" s="0" t="s">
        <x:v>79</x:v>
      </x:c>
      <x:c r="G7857" s="0" t="s">
        <x:v>97</x:v>
      </x:c>
      <x:c r="H7857" s="0" t="s">
        <x:v>98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175</x:v>
      </x:c>
      <x:c r="E7858" s="0" t="s">
        <x:v>105</x:v>
      </x:c>
      <x:c r="F7858" s="0" t="s">
        <x:v>79</x:v>
      </x:c>
      <x:c r="G7858" s="0" t="s">
        <x:v>97</x:v>
      </x:c>
      <x:c r="H7858" s="0" t="s">
        <x:v>98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175</x:v>
      </x:c>
      <x:c r="E7859" s="0" t="s">
        <x:v>105</x:v>
      </x:c>
      <x:c r="F7859" s="0" t="s">
        <x:v>79</x:v>
      </x:c>
      <x:c r="G7859" s="0" t="s">
        <x:v>97</x:v>
      </x:c>
      <x:c r="H7859" s="0" t="s">
        <x:v>98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175</x:v>
      </x:c>
      <x:c r="E7860" s="0" t="s">
        <x:v>105</x:v>
      </x:c>
      <x:c r="F7860" s="0" t="s">
        <x:v>79</x:v>
      </x:c>
      <x:c r="G7860" s="0" t="s">
        <x:v>97</x:v>
      </x:c>
      <x:c r="H7860" s="0" t="s">
        <x:v>98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175</x:v>
      </x:c>
      <x:c r="E7861" s="0" t="s">
        <x:v>105</x:v>
      </x:c>
      <x:c r="F7861" s="0" t="s">
        <x:v>79</x:v>
      </x:c>
      <x:c r="G7861" s="0" t="s">
        <x:v>97</x:v>
      </x:c>
      <x:c r="H7861" s="0" t="s">
        <x:v>98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175</x:v>
      </x:c>
      <x:c r="E7862" s="0" t="s">
        <x:v>105</x:v>
      </x:c>
      <x:c r="F7862" s="0" t="s">
        <x:v>79</x:v>
      </x:c>
      <x:c r="G7862" s="0" t="s">
        <x:v>97</x:v>
      </x:c>
      <x:c r="H7862" s="0" t="s">
        <x:v>98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175</x:v>
      </x:c>
      <x:c r="E7863" s="0" t="s">
        <x:v>105</x:v>
      </x:c>
      <x:c r="F7863" s="0" t="s">
        <x:v>79</x:v>
      </x:c>
      <x:c r="G7863" s="0" t="s">
        <x:v>97</x:v>
      </x:c>
      <x:c r="H7863" s="0" t="s">
        <x:v>98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175</x:v>
      </x:c>
      <x:c r="E7864" s="0" t="s">
        <x:v>105</x:v>
      </x:c>
      <x:c r="F7864" s="0" t="s">
        <x:v>79</x:v>
      </x:c>
      <x:c r="G7864" s="0" t="s">
        <x:v>97</x:v>
      </x:c>
      <x:c r="H7864" s="0" t="s">
        <x:v>98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175</x:v>
      </x:c>
      <x:c r="E7865" s="0" t="s">
        <x:v>105</x:v>
      </x:c>
      <x:c r="F7865" s="0" t="s">
        <x:v>79</x:v>
      </x:c>
      <x:c r="G7865" s="0" t="s">
        <x:v>97</x:v>
      </x:c>
      <x:c r="H7865" s="0" t="s">
        <x:v>98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175</x:v>
      </x:c>
      <x:c r="E7866" s="0" t="s">
        <x:v>105</x:v>
      </x:c>
      <x:c r="F7866" s="0" t="s">
        <x:v>79</x:v>
      </x:c>
      <x:c r="G7866" s="0" t="s">
        <x:v>97</x:v>
      </x:c>
      <x:c r="H7866" s="0" t="s">
        <x:v>98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175</x:v>
      </x:c>
      <x:c r="E7867" s="0" t="s">
        <x:v>105</x:v>
      </x:c>
      <x:c r="F7867" s="0" t="s">
        <x:v>79</x:v>
      </x:c>
      <x:c r="G7867" s="0" t="s">
        <x:v>99</x:v>
      </x:c>
      <x:c r="H7867" s="0" t="s">
        <x:v>100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175</x:v>
      </x:c>
      <x:c r="E7868" s="0" t="s">
        <x:v>105</x:v>
      </x:c>
      <x:c r="F7868" s="0" t="s">
        <x:v>79</x:v>
      </x:c>
      <x:c r="G7868" s="0" t="s">
        <x:v>99</x:v>
      </x:c>
      <x:c r="H7868" s="0" t="s">
        <x:v>100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175</x:v>
      </x:c>
      <x:c r="E7869" s="0" t="s">
        <x:v>105</x:v>
      </x:c>
      <x:c r="F7869" s="0" t="s">
        <x:v>79</x:v>
      </x:c>
      <x:c r="G7869" s="0" t="s">
        <x:v>99</x:v>
      </x:c>
      <x:c r="H7869" s="0" t="s">
        <x:v>100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 t="s">
        <x:v>172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175</x:v>
      </x:c>
      <x:c r="E7870" s="0" t="s">
        <x:v>105</x:v>
      </x:c>
      <x:c r="F7870" s="0" t="s">
        <x:v>79</x:v>
      </x:c>
      <x:c r="G7870" s="0" t="s">
        <x:v>99</x:v>
      </x:c>
      <x:c r="H7870" s="0" t="s">
        <x:v>100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175</x:v>
      </x:c>
      <x:c r="E7871" s="0" t="s">
        <x:v>105</x:v>
      </x:c>
      <x:c r="F7871" s="0" t="s">
        <x:v>79</x:v>
      </x:c>
      <x:c r="G7871" s="0" t="s">
        <x:v>99</x:v>
      </x:c>
      <x:c r="H7871" s="0" t="s">
        <x:v>100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 t="s">
        <x:v>172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175</x:v>
      </x:c>
      <x:c r="E7872" s="0" t="s">
        <x:v>105</x:v>
      </x:c>
      <x:c r="F7872" s="0" t="s">
        <x:v>79</x:v>
      </x:c>
      <x:c r="G7872" s="0" t="s">
        <x:v>99</x:v>
      </x:c>
      <x:c r="H7872" s="0" t="s">
        <x:v>100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175</x:v>
      </x:c>
      <x:c r="E7873" s="0" t="s">
        <x:v>105</x:v>
      </x:c>
      <x:c r="F7873" s="0" t="s">
        <x:v>79</x:v>
      </x:c>
      <x:c r="G7873" s="0" t="s">
        <x:v>99</x:v>
      </x:c>
      <x:c r="H7873" s="0" t="s">
        <x:v>100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175</x:v>
      </x:c>
      <x:c r="E7874" s="0" t="s">
        <x:v>105</x:v>
      </x:c>
      <x:c r="F7874" s="0" t="s">
        <x:v>79</x:v>
      </x:c>
      <x:c r="G7874" s="0" t="s">
        <x:v>99</x:v>
      </x:c>
      <x:c r="H7874" s="0" t="s">
        <x:v>100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175</x:v>
      </x:c>
      <x:c r="E7875" s="0" t="s">
        <x:v>105</x:v>
      </x:c>
      <x:c r="F7875" s="0" t="s">
        <x:v>79</x:v>
      </x:c>
      <x:c r="G7875" s="0" t="s">
        <x:v>99</x:v>
      </x:c>
      <x:c r="H7875" s="0" t="s">
        <x:v>100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175</x:v>
      </x:c>
      <x:c r="E7876" s="0" t="s">
        <x:v>105</x:v>
      </x:c>
      <x:c r="F7876" s="0" t="s">
        <x:v>79</x:v>
      </x:c>
      <x:c r="G7876" s="0" t="s">
        <x:v>99</x:v>
      </x:c>
      <x:c r="H7876" s="0" t="s">
        <x:v>100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175</x:v>
      </x:c>
      <x:c r="E7877" s="0" t="s">
        <x:v>105</x:v>
      </x:c>
      <x:c r="F7877" s="0" t="s">
        <x:v>79</x:v>
      </x:c>
      <x:c r="G7877" s="0" t="s">
        <x:v>99</x:v>
      </x:c>
      <x:c r="H7877" s="0" t="s">
        <x:v>100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175</x:v>
      </x:c>
      <x:c r="E7878" s="0" t="s">
        <x:v>105</x:v>
      </x:c>
      <x:c r="F7878" s="0" t="s">
        <x:v>79</x:v>
      </x:c>
      <x:c r="G7878" s="0" t="s">
        <x:v>101</x:v>
      </x:c>
      <x:c r="H7878" s="0" t="s">
        <x:v>102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175</x:v>
      </x:c>
      <x:c r="E7879" s="0" t="s">
        <x:v>105</x:v>
      </x:c>
      <x:c r="F7879" s="0" t="s">
        <x:v>79</x:v>
      </x:c>
      <x:c r="G7879" s="0" t="s">
        <x:v>101</x:v>
      </x:c>
      <x:c r="H7879" s="0" t="s">
        <x:v>102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175</x:v>
      </x:c>
      <x:c r="E7880" s="0" t="s">
        <x:v>105</x:v>
      </x:c>
      <x:c r="F7880" s="0" t="s">
        <x:v>79</x:v>
      </x:c>
      <x:c r="G7880" s="0" t="s">
        <x:v>101</x:v>
      </x:c>
      <x:c r="H7880" s="0" t="s">
        <x:v>102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175</x:v>
      </x:c>
      <x:c r="E7881" s="0" t="s">
        <x:v>105</x:v>
      </x:c>
      <x:c r="F7881" s="0" t="s">
        <x:v>79</x:v>
      </x:c>
      <x:c r="G7881" s="0" t="s">
        <x:v>101</x:v>
      </x:c>
      <x:c r="H7881" s="0" t="s">
        <x:v>102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175</x:v>
      </x:c>
      <x:c r="E7882" s="0" t="s">
        <x:v>105</x:v>
      </x:c>
      <x:c r="F7882" s="0" t="s">
        <x:v>79</x:v>
      </x:c>
      <x:c r="G7882" s="0" t="s">
        <x:v>101</x:v>
      </x:c>
      <x:c r="H7882" s="0" t="s">
        <x:v>102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175</x:v>
      </x:c>
      <x:c r="E7883" s="0" t="s">
        <x:v>105</x:v>
      </x:c>
      <x:c r="F7883" s="0" t="s">
        <x:v>79</x:v>
      </x:c>
      <x:c r="G7883" s="0" t="s">
        <x:v>101</x:v>
      </x:c>
      <x:c r="H7883" s="0" t="s">
        <x:v>102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175</x:v>
      </x:c>
      <x:c r="E7884" s="0" t="s">
        <x:v>105</x:v>
      </x:c>
      <x:c r="F7884" s="0" t="s">
        <x:v>79</x:v>
      </x:c>
      <x:c r="G7884" s="0" t="s">
        <x:v>101</x:v>
      </x:c>
      <x:c r="H7884" s="0" t="s">
        <x:v>102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175</x:v>
      </x:c>
      <x:c r="E7885" s="0" t="s">
        <x:v>105</x:v>
      </x:c>
      <x:c r="F7885" s="0" t="s">
        <x:v>79</x:v>
      </x:c>
      <x:c r="G7885" s="0" t="s">
        <x:v>101</x:v>
      </x:c>
      <x:c r="H7885" s="0" t="s">
        <x:v>102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175</x:v>
      </x:c>
      <x:c r="E7886" s="0" t="s">
        <x:v>105</x:v>
      </x:c>
      <x:c r="F7886" s="0" t="s">
        <x:v>79</x:v>
      </x:c>
      <x:c r="G7886" s="0" t="s">
        <x:v>101</x:v>
      </x:c>
      <x:c r="H7886" s="0" t="s">
        <x:v>102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175</x:v>
      </x:c>
      <x:c r="E7887" s="0" t="s">
        <x:v>105</x:v>
      </x:c>
      <x:c r="F7887" s="0" t="s">
        <x:v>79</x:v>
      </x:c>
      <x:c r="G7887" s="0" t="s">
        <x:v>101</x:v>
      </x:c>
      <x:c r="H7887" s="0" t="s">
        <x:v>102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175</x:v>
      </x:c>
      <x:c r="E7888" s="0" t="s">
        <x:v>105</x:v>
      </x:c>
      <x:c r="F7888" s="0" t="s">
        <x:v>79</x:v>
      </x:c>
      <x:c r="G7888" s="0" t="s">
        <x:v>101</x:v>
      </x:c>
      <x:c r="H7888" s="0" t="s">
        <x:v>102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175</x:v>
      </x:c>
      <x:c r="E7889" s="0" t="s">
        <x:v>105</x:v>
      </x:c>
      <x:c r="F7889" s="0" t="s">
        <x:v>79</x:v>
      </x:c>
      <x:c r="G7889" s="0" t="s">
        <x:v>103</x:v>
      </x:c>
      <x:c r="H7889" s="0" t="s">
        <x:v>104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175</x:v>
      </x:c>
      <x:c r="E7890" s="0" t="s">
        <x:v>105</x:v>
      </x:c>
      <x:c r="F7890" s="0" t="s">
        <x:v>79</x:v>
      </x:c>
      <x:c r="G7890" s="0" t="s">
        <x:v>103</x:v>
      </x:c>
      <x:c r="H7890" s="0" t="s">
        <x:v>104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175</x:v>
      </x:c>
      <x:c r="E7891" s="0" t="s">
        <x:v>105</x:v>
      </x:c>
      <x:c r="F7891" s="0" t="s">
        <x:v>79</x:v>
      </x:c>
      <x:c r="G7891" s="0" t="s">
        <x:v>103</x:v>
      </x:c>
      <x:c r="H7891" s="0" t="s">
        <x:v>104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175</x:v>
      </x:c>
      <x:c r="E7892" s="0" t="s">
        <x:v>105</x:v>
      </x:c>
      <x:c r="F7892" s="0" t="s">
        <x:v>79</x:v>
      </x:c>
      <x:c r="G7892" s="0" t="s">
        <x:v>103</x:v>
      </x:c>
      <x:c r="H7892" s="0" t="s">
        <x:v>104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175</x:v>
      </x:c>
      <x:c r="E7893" s="0" t="s">
        <x:v>105</x:v>
      </x:c>
      <x:c r="F7893" s="0" t="s">
        <x:v>79</x:v>
      </x:c>
      <x:c r="G7893" s="0" t="s">
        <x:v>103</x:v>
      </x:c>
      <x:c r="H7893" s="0" t="s">
        <x:v>104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175</x:v>
      </x:c>
      <x:c r="E7894" s="0" t="s">
        <x:v>105</x:v>
      </x:c>
      <x:c r="F7894" s="0" t="s">
        <x:v>79</x:v>
      </x:c>
      <x:c r="G7894" s="0" t="s">
        <x:v>103</x:v>
      </x:c>
      <x:c r="H7894" s="0" t="s">
        <x:v>104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175</x:v>
      </x:c>
      <x:c r="E7895" s="0" t="s">
        <x:v>105</x:v>
      </x:c>
      <x:c r="F7895" s="0" t="s">
        <x:v>79</x:v>
      </x:c>
      <x:c r="G7895" s="0" t="s">
        <x:v>103</x:v>
      </x:c>
      <x:c r="H7895" s="0" t="s">
        <x:v>104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175</x:v>
      </x:c>
      <x:c r="E7896" s="0" t="s">
        <x:v>105</x:v>
      </x:c>
      <x:c r="F7896" s="0" t="s">
        <x:v>79</x:v>
      </x:c>
      <x:c r="G7896" s="0" t="s">
        <x:v>103</x:v>
      </x:c>
      <x:c r="H7896" s="0" t="s">
        <x:v>104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175</x:v>
      </x:c>
      <x:c r="E7897" s="0" t="s">
        <x:v>105</x:v>
      </x:c>
      <x:c r="F7897" s="0" t="s">
        <x:v>79</x:v>
      </x:c>
      <x:c r="G7897" s="0" t="s">
        <x:v>103</x:v>
      </x:c>
      <x:c r="H7897" s="0" t="s">
        <x:v>104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175</x:v>
      </x:c>
      <x:c r="E7898" s="0" t="s">
        <x:v>105</x:v>
      </x:c>
      <x:c r="F7898" s="0" t="s">
        <x:v>79</x:v>
      </x:c>
      <x:c r="G7898" s="0" t="s">
        <x:v>103</x:v>
      </x:c>
      <x:c r="H7898" s="0" t="s">
        <x:v>104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175</x:v>
      </x:c>
      <x:c r="E7899" s="0" t="s">
        <x:v>105</x:v>
      </x:c>
      <x:c r="F7899" s="0" t="s">
        <x:v>79</x:v>
      </x:c>
      <x:c r="G7899" s="0" t="s">
        <x:v>103</x:v>
      </x:c>
      <x:c r="H7899" s="0" t="s">
        <x:v>104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175</x:v>
      </x:c>
      <x:c r="E7900" s="0" t="s">
        <x:v>105</x:v>
      </x:c>
      <x:c r="F7900" s="0" t="s">
        <x:v>79</x:v>
      </x:c>
      <x:c r="G7900" s="0" t="s">
        <x:v>105</x:v>
      </x:c>
      <x:c r="H7900" s="0" t="s">
        <x:v>106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175</x:v>
      </x:c>
      <x:c r="E7901" s="0" t="s">
        <x:v>105</x:v>
      </x:c>
      <x:c r="F7901" s="0" t="s">
        <x:v>79</x:v>
      </x:c>
      <x:c r="G7901" s="0" t="s">
        <x:v>105</x:v>
      </x:c>
      <x:c r="H7901" s="0" t="s">
        <x:v>106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175</x:v>
      </x:c>
      <x:c r="E7902" s="0" t="s">
        <x:v>105</x:v>
      </x:c>
      <x:c r="F7902" s="0" t="s">
        <x:v>79</x:v>
      </x:c>
      <x:c r="G7902" s="0" t="s">
        <x:v>105</x:v>
      </x:c>
      <x:c r="H7902" s="0" t="s">
        <x:v>106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175</x:v>
      </x:c>
      <x:c r="E7903" s="0" t="s">
        <x:v>105</x:v>
      </x:c>
      <x:c r="F7903" s="0" t="s">
        <x:v>79</x:v>
      </x:c>
      <x:c r="G7903" s="0" t="s">
        <x:v>105</x:v>
      </x:c>
      <x:c r="H7903" s="0" t="s">
        <x:v>106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175</x:v>
      </x:c>
      <x:c r="E7904" s="0" t="s">
        <x:v>105</x:v>
      </x:c>
      <x:c r="F7904" s="0" t="s">
        <x:v>79</x:v>
      </x:c>
      <x:c r="G7904" s="0" t="s">
        <x:v>105</x:v>
      </x:c>
      <x:c r="H7904" s="0" t="s">
        <x:v>106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175</x:v>
      </x:c>
      <x:c r="E7905" s="0" t="s">
        <x:v>105</x:v>
      </x:c>
      <x:c r="F7905" s="0" t="s">
        <x:v>79</x:v>
      </x:c>
      <x:c r="G7905" s="0" t="s">
        <x:v>105</x:v>
      </x:c>
      <x:c r="H7905" s="0" t="s">
        <x:v>106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175</x:v>
      </x:c>
      <x:c r="E7906" s="0" t="s">
        <x:v>105</x:v>
      </x:c>
      <x:c r="F7906" s="0" t="s">
        <x:v>79</x:v>
      </x:c>
      <x:c r="G7906" s="0" t="s">
        <x:v>105</x:v>
      </x:c>
      <x:c r="H7906" s="0" t="s">
        <x:v>106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175</x:v>
      </x:c>
      <x:c r="E7907" s="0" t="s">
        <x:v>105</x:v>
      </x:c>
      <x:c r="F7907" s="0" t="s">
        <x:v>79</x:v>
      </x:c>
      <x:c r="G7907" s="0" t="s">
        <x:v>105</x:v>
      </x:c>
      <x:c r="H7907" s="0" t="s">
        <x:v>106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175</x:v>
      </x:c>
      <x:c r="E7908" s="0" t="s">
        <x:v>105</x:v>
      </x:c>
      <x:c r="F7908" s="0" t="s">
        <x:v>79</x:v>
      </x:c>
      <x:c r="G7908" s="0" t="s">
        <x:v>105</x:v>
      </x:c>
      <x:c r="H7908" s="0" t="s">
        <x:v>106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175</x:v>
      </x:c>
      <x:c r="E7909" s="0" t="s">
        <x:v>105</x:v>
      </x:c>
      <x:c r="F7909" s="0" t="s">
        <x:v>79</x:v>
      </x:c>
      <x:c r="G7909" s="0" t="s">
        <x:v>105</x:v>
      </x:c>
      <x:c r="H7909" s="0" t="s">
        <x:v>106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175</x:v>
      </x:c>
      <x:c r="E7910" s="0" t="s">
        <x:v>105</x:v>
      </x:c>
      <x:c r="F7910" s="0" t="s">
        <x:v>79</x:v>
      </x:c>
      <x:c r="G7910" s="0" t="s">
        <x:v>105</x:v>
      </x:c>
      <x:c r="H7910" s="0" t="s">
        <x:v>106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175</x:v>
      </x:c>
      <x:c r="E7911" s="0" t="s">
        <x:v>105</x:v>
      </x:c>
      <x:c r="F7911" s="0" t="s">
        <x:v>79</x:v>
      </x:c>
      <x:c r="G7911" s="0" t="s">
        <x:v>107</x:v>
      </x:c>
      <x:c r="H7911" s="0" t="s">
        <x:v>108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175</x:v>
      </x:c>
      <x:c r="E7912" s="0" t="s">
        <x:v>105</x:v>
      </x:c>
      <x:c r="F7912" s="0" t="s">
        <x:v>79</x:v>
      </x:c>
      <x:c r="G7912" s="0" t="s">
        <x:v>107</x:v>
      </x:c>
      <x:c r="H7912" s="0" t="s">
        <x:v>108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175</x:v>
      </x:c>
      <x:c r="E7913" s="0" t="s">
        <x:v>105</x:v>
      </x:c>
      <x:c r="F7913" s="0" t="s">
        <x:v>79</x:v>
      </x:c>
      <x:c r="G7913" s="0" t="s">
        <x:v>107</x:v>
      </x:c>
      <x:c r="H7913" s="0" t="s">
        <x:v>108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175</x:v>
      </x:c>
      <x:c r="E7914" s="0" t="s">
        <x:v>105</x:v>
      </x:c>
      <x:c r="F7914" s="0" t="s">
        <x:v>79</x:v>
      </x:c>
      <x:c r="G7914" s="0" t="s">
        <x:v>107</x:v>
      </x:c>
      <x:c r="H7914" s="0" t="s">
        <x:v>108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175</x:v>
      </x:c>
      <x:c r="E7915" s="0" t="s">
        <x:v>105</x:v>
      </x:c>
      <x:c r="F7915" s="0" t="s">
        <x:v>79</x:v>
      </x:c>
      <x:c r="G7915" s="0" t="s">
        <x:v>107</x:v>
      </x:c>
      <x:c r="H7915" s="0" t="s">
        <x:v>108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175</x:v>
      </x:c>
      <x:c r="E7916" s="0" t="s">
        <x:v>105</x:v>
      </x:c>
      <x:c r="F7916" s="0" t="s">
        <x:v>79</x:v>
      </x:c>
      <x:c r="G7916" s="0" t="s">
        <x:v>107</x:v>
      </x:c>
      <x:c r="H7916" s="0" t="s">
        <x:v>108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175</x:v>
      </x:c>
      <x:c r="E7917" s="0" t="s">
        <x:v>105</x:v>
      </x:c>
      <x:c r="F7917" s="0" t="s">
        <x:v>79</x:v>
      </x:c>
      <x:c r="G7917" s="0" t="s">
        <x:v>107</x:v>
      </x:c>
      <x:c r="H7917" s="0" t="s">
        <x:v>108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175</x:v>
      </x:c>
      <x:c r="E7918" s="0" t="s">
        <x:v>105</x:v>
      </x:c>
      <x:c r="F7918" s="0" t="s">
        <x:v>79</x:v>
      </x:c>
      <x:c r="G7918" s="0" t="s">
        <x:v>107</x:v>
      </x:c>
      <x:c r="H7918" s="0" t="s">
        <x:v>108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175</x:v>
      </x:c>
      <x:c r="E7919" s="0" t="s">
        <x:v>105</x:v>
      </x:c>
      <x:c r="F7919" s="0" t="s">
        <x:v>79</x:v>
      </x:c>
      <x:c r="G7919" s="0" t="s">
        <x:v>107</x:v>
      </x:c>
      <x:c r="H7919" s="0" t="s">
        <x:v>108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175</x:v>
      </x:c>
      <x:c r="E7920" s="0" t="s">
        <x:v>105</x:v>
      </x:c>
      <x:c r="F7920" s="0" t="s">
        <x:v>79</x:v>
      </x:c>
      <x:c r="G7920" s="0" t="s">
        <x:v>107</x:v>
      </x:c>
      <x:c r="H7920" s="0" t="s">
        <x:v>108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175</x:v>
      </x:c>
      <x:c r="E7921" s="0" t="s">
        <x:v>105</x:v>
      </x:c>
      <x:c r="F7921" s="0" t="s">
        <x:v>79</x:v>
      </x:c>
      <x:c r="G7921" s="0" t="s">
        <x:v>107</x:v>
      </x:c>
      <x:c r="H7921" s="0" t="s">
        <x:v>108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175</x:v>
      </x:c>
      <x:c r="E7922" s="0" t="s">
        <x:v>105</x:v>
      </x:c>
      <x:c r="F7922" s="0" t="s">
        <x:v>79</x:v>
      </x:c>
      <x:c r="G7922" s="0" t="s">
        <x:v>109</x:v>
      </x:c>
      <x:c r="H7922" s="0" t="s">
        <x:v>110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175</x:v>
      </x:c>
      <x:c r="E7923" s="0" t="s">
        <x:v>105</x:v>
      </x:c>
      <x:c r="F7923" s="0" t="s">
        <x:v>79</x:v>
      </x:c>
      <x:c r="G7923" s="0" t="s">
        <x:v>109</x:v>
      </x:c>
      <x:c r="H7923" s="0" t="s">
        <x:v>110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175</x:v>
      </x:c>
      <x:c r="E7924" s="0" t="s">
        <x:v>105</x:v>
      </x:c>
      <x:c r="F7924" s="0" t="s">
        <x:v>79</x:v>
      </x:c>
      <x:c r="G7924" s="0" t="s">
        <x:v>109</x:v>
      </x:c>
      <x:c r="H7924" s="0" t="s">
        <x:v>110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175</x:v>
      </x:c>
      <x:c r="E7925" s="0" t="s">
        <x:v>105</x:v>
      </x:c>
      <x:c r="F7925" s="0" t="s">
        <x:v>79</x:v>
      </x:c>
      <x:c r="G7925" s="0" t="s">
        <x:v>109</x:v>
      </x:c>
      <x:c r="H7925" s="0" t="s">
        <x:v>110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175</x:v>
      </x:c>
      <x:c r="E7926" s="0" t="s">
        <x:v>105</x:v>
      </x:c>
      <x:c r="F7926" s="0" t="s">
        <x:v>79</x:v>
      </x:c>
      <x:c r="G7926" s="0" t="s">
        <x:v>109</x:v>
      </x:c>
      <x:c r="H7926" s="0" t="s">
        <x:v>110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175</x:v>
      </x:c>
      <x:c r="E7927" s="0" t="s">
        <x:v>105</x:v>
      </x:c>
      <x:c r="F7927" s="0" t="s">
        <x:v>79</x:v>
      </x:c>
      <x:c r="G7927" s="0" t="s">
        <x:v>109</x:v>
      </x:c>
      <x:c r="H7927" s="0" t="s">
        <x:v>110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175</x:v>
      </x:c>
      <x:c r="E7928" s="0" t="s">
        <x:v>105</x:v>
      </x:c>
      <x:c r="F7928" s="0" t="s">
        <x:v>79</x:v>
      </x:c>
      <x:c r="G7928" s="0" t="s">
        <x:v>109</x:v>
      </x:c>
      <x:c r="H7928" s="0" t="s">
        <x:v>110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175</x:v>
      </x:c>
      <x:c r="E7929" s="0" t="s">
        <x:v>105</x:v>
      </x:c>
      <x:c r="F7929" s="0" t="s">
        <x:v>79</x:v>
      </x:c>
      <x:c r="G7929" s="0" t="s">
        <x:v>109</x:v>
      </x:c>
      <x:c r="H7929" s="0" t="s">
        <x:v>110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175</x:v>
      </x:c>
      <x:c r="E7930" s="0" t="s">
        <x:v>105</x:v>
      </x:c>
      <x:c r="F7930" s="0" t="s">
        <x:v>79</x:v>
      </x:c>
      <x:c r="G7930" s="0" t="s">
        <x:v>109</x:v>
      </x:c>
      <x:c r="H7930" s="0" t="s">
        <x:v>110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175</x:v>
      </x:c>
      <x:c r="E7931" s="0" t="s">
        <x:v>105</x:v>
      </x:c>
      <x:c r="F7931" s="0" t="s">
        <x:v>79</x:v>
      </x:c>
      <x:c r="G7931" s="0" t="s">
        <x:v>109</x:v>
      </x:c>
      <x:c r="H7931" s="0" t="s">
        <x:v>110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175</x:v>
      </x:c>
      <x:c r="E7932" s="0" t="s">
        <x:v>105</x:v>
      </x:c>
      <x:c r="F7932" s="0" t="s">
        <x:v>79</x:v>
      </x:c>
      <x:c r="G7932" s="0" t="s">
        <x:v>109</x:v>
      </x:c>
      <x:c r="H7932" s="0" t="s">
        <x:v>110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175</x:v>
      </x:c>
      <x:c r="E7933" s="0" t="s">
        <x:v>105</x:v>
      </x:c>
      <x:c r="F7933" s="0" t="s">
        <x:v>79</x:v>
      </x:c>
      <x:c r="G7933" s="0" t="s">
        <x:v>111</x:v>
      </x:c>
      <x:c r="H7933" s="0" t="s">
        <x:v>112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175</x:v>
      </x:c>
      <x:c r="E7934" s="0" t="s">
        <x:v>105</x:v>
      </x:c>
      <x:c r="F7934" s="0" t="s">
        <x:v>79</x:v>
      </x:c>
      <x:c r="G7934" s="0" t="s">
        <x:v>111</x:v>
      </x:c>
      <x:c r="H7934" s="0" t="s">
        <x:v>112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175</x:v>
      </x:c>
      <x:c r="E7935" s="0" t="s">
        <x:v>105</x:v>
      </x:c>
      <x:c r="F7935" s="0" t="s">
        <x:v>79</x:v>
      </x:c>
      <x:c r="G7935" s="0" t="s">
        <x:v>111</x:v>
      </x:c>
      <x:c r="H7935" s="0" t="s">
        <x:v>112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175</x:v>
      </x:c>
      <x:c r="E7936" s="0" t="s">
        <x:v>105</x:v>
      </x:c>
      <x:c r="F7936" s="0" t="s">
        <x:v>79</x:v>
      </x:c>
      <x:c r="G7936" s="0" t="s">
        <x:v>111</x:v>
      </x:c>
      <x:c r="H7936" s="0" t="s">
        <x:v>112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175</x:v>
      </x:c>
      <x:c r="E7937" s="0" t="s">
        <x:v>105</x:v>
      </x:c>
      <x:c r="F7937" s="0" t="s">
        <x:v>79</x:v>
      </x:c>
      <x:c r="G7937" s="0" t="s">
        <x:v>111</x:v>
      </x:c>
      <x:c r="H7937" s="0" t="s">
        <x:v>112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175</x:v>
      </x:c>
      <x:c r="E7938" s="0" t="s">
        <x:v>105</x:v>
      </x:c>
      <x:c r="F7938" s="0" t="s">
        <x:v>79</x:v>
      </x:c>
      <x:c r="G7938" s="0" t="s">
        <x:v>111</x:v>
      </x:c>
      <x:c r="H7938" s="0" t="s">
        <x:v>112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175</x:v>
      </x:c>
      <x:c r="E7939" s="0" t="s">
        <x:v>105</x:v>
      </x:c>
      <x:c r="F7939" s="0" t="s">
        <x:v>79</x:v>
      </x:c>
      <x:c r="G7939" s="0" t="s">
        <x:v>111</x:v>
      </x:c>
      <x:c r="H7939" s="0" t="s">
        <x:v>112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175</x:v>
      </x:c>
      <x:c r="E7940" s="0" t="s">
        <x:v>105</x:v>
      </x:c>
      <x:c r="F7940" s="0" t="s">
        <x:v>79</x:v>
      </x:c>
      <x:c r="G7940" s="0" t="s">
        <x:v>111</x:v>
      </x:c>
      <x:c r="H7940" s="0" t="s">
        <x:v>112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175</x:v>
      </x:c>
      <x:c r="E7941" s="0" t="s">
        <x:v>105</x:v>
      </x:c>
      <x:c r="F7941" s="0" t="s">
        <x:v>79</x:v>
      </x:c>
      <x:c r="G7941" s="0" t="s">
        <x:v>111</x:v>
      </x:c>
      <x:c r="H7941" s="0" t="s">
        <x:v>112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175</x:v>
      </x:c>
      <x:c r="E7942" s="0" t="s">
        <x:v>105</x:v>
      </x:c>
      <x:c r="F7942" s="0" t="s">
        <x:v>79</x:v>
      </x:c>
      <x:c r="G7942" s="0" t="s">
        <x:v>111</x:v>
      </x:c>
      <x:c r="H7942" s="0" t="s">
        <x:v>112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175</x:v>
      </x:c>
      <x:c r="E7943" s="0" t="s">
        <x:v>105</x:v>
      </x:c>
      <x:c r="F7943" s="0" t="s">
        <x:v>79</x:v>
      </x:c>
      <x:c r="G7943" s="0" t="s">
        <x:v>111</x:v>
      </x:c>
      <x:c r="H7943" s="0" t="s">
        <x:v>112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175</x:v>
      </x:c>
      <x:c r="E7944" s="0" t="s">
        <x:v>105</x:v>
      </x:c>
      <x:c r="F7944" s="0" t="s">
        <x:v>79</x:v>
      </x:c>
      <x:c r="G7944" s="0" t="s">
        <x:v>113</x:v>
      </x:c>
      <x:c r="H7944" s="0" t="s">
        <x:v>114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175</x:v>
      </x:c>
      <x:c r="E7945" s="0" t="s">
        <x:v>105</x:v>
      </x:c>
      <x:c r="F7945" s="0" t="s">
        <x:v>79</x:v>
      </x:c>
      <x:c r="G7945" s="0" t="s">
        <x:v>113</x:v>
      </x:c>
      <x:c r="H7945" s="0" t="s">
        <x:v>114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175</x:v>
      </x:c>
      <x:c r="E7946" s="0" t="s">
        <x:v>105</x:v>
      </x:c>
      <x:c r="F7946" s="0" t="s">
        <x:v>79</x:v>
      </x:c>
      <x:c r="G7946" s="0" t="s">
        <x:v>113</x:v>
      </x:c>
      <x:c r="H7946" s="0" t="s">
        <x:v>114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175</x:v>
      </x:c>
      <x:c r="E7947" s="0" t="s">
        <x:v>105</x:v>
      </x:c>
      <x:c r="F7947" s="0" t="s">
        <x:v>79</x:v>
      </x:c>
      <x:c r="G7947" s="0" t="s">
        <x:v>113</x:v>
      </x:c>
      <x:c r="H7947" s="0" t="s">
        <x:v>114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175</x:v>
      </x:c>
      <x:c r="E7948" s="0" t="s">
        <x:v>105</x:v>
      </x:c>
      <x:c r="F7948" s="0" t="s">
        <x:v>79</x:v>
      </x:c>
      <x:c r="G7948" s="0" t="s">
        <x:v>113</x:v>
      </x:c>
      <x:c r="H7948" s="0" t="s">
        <x:v>114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175</x:v>
      </x:c>
      <x:c r="E7949" s="0" t="s">
        <x:v>105</x:v>
      </x:c>
      <x:c r="F7949" s="0" t="s">
        <x:v>79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175</x:v>
      </x:c>
      <x:c r="E7950" s="0" t="s">
        <x:v>105</x:v>
      </x:c>
      <x:c r="F7950" s="0" t="s">
        <x:v>79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175</x:v>
      </x:c>
      <x:c r="E7951" s="0" t="s">
        <x:v>105</x:v>
      </x:c>
      <x:c r="F7951" s="0" t="s">
        <x:v>79</x:v>
      </x:c>
      <x:c r="G7951" s="0" t="s">
        <x:v>113</x:v>
      </x:c>
      <x:c r="H7951" s="0" t="s">
        <x:v>114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175</x:v>
      </x:c>
      <x:c r="E7952" s="0" t="s">
        <x:v>105</x:v>
      </x:c>
      <x:c r="F7952" s="0" t="s">
        <x:v>79</x:v>
      </x:c>
      <x:c r="G7952" s="0" t="s">
        <x:v>113</x:v>
      </x:c>
      <x:c r="H7952" s="0" t="s">
        <x:v>114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175</x:v>
      </x:c>
      <x:c r="E7953" s="0" t="s">
        <x:v>105</x:v>
      </x:c>
      <x:c r="F7953" s="0" t="s">
        <x:v>79</x:v>
      </x:c>
      <x:c r="G7953" s="0" t="s">
        <x:v>113</x:v>
      </x:c>
      <x:c r="H7953" s="0" t="s">
        <x:v>114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175</x:v>
      </x:c>
      <x:c r="E7954" s="0" t="s">
        <x:v>105</x:v>
      </x:c>
      <x:c r="F7954" s="0" t="s">
        <x:v>79</x:v>
      </x:c>
      <x:c r="G7954" s="0" t="s">
        <x:v>113</x:v>
      </x:c>
      <x:c r="H7954" s="0" t="s">
        <x:v>114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175</x:v>
      </x:c>
      <x:c r="E7955" s="0" t="s">
        <x:v>105</x:v>
      </x:c>
      <x:c r="F7955" s="0" t="s">
        <x:v>79</x:v>
      </x:c>
      <x:c r="G7955" s="0" t="s">
        <x:v>115</x:v>
      </x:c>
      <x:c r="H7955" s="0" t="s">
        <x:v>116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175</x:v>
      </x:c>
      <x:c r="E7956" s="0" t="s">
        <x:v>105</x:v>
      </x:c>
      <x:c r="F7956" s="0" t="s">
        <x:v>79</x:v>
      </x:c>
      <x:c r="G7956" s="0" t="s">
        <x:v>115</x:v>
      </x:c>
      <x:c r="H7956" s="0" t="s">
        <x:v>116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175</x:v>
      </x:c>
      <x:c r="E7957" s="0" t="s">
        <x:v>105</x:v>
      </x:c>
      <x:c r="F7957" s="0" t="s">
        <x:v>79</x:v>
      </x:c>
      <x:c r="G7957" s="0" t="s">
        <x:v>115</x:v>
      </x:c>
      <x:c r="H7957" s="0" t="s">
        <x:v>116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175</x:v>
      </x:c>
      <x:c r="E7958" s="0" t="s">
        <x:v>105</x:v>
      </x:c>
      <x:c r="F7958" s="0" t="s">
        <x:v>79</x:v>
      </x:c>
      <x:c r="G7958" s="0" t="s">
        <x:v>115</x:v>
      </x:c>
      <x:c r="H7958" s="0" t="s">
        <x:v>116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175</x:v>
      </x:c>
      <x:c r="E7959" s="0" t="s">
        <x:v>105</x:v>
      </x:c>
      <x:c r="F7959" s="0" t="s">
        <x:v>79</x:v>
      </x:c>
      <x:c r="G7959" s="0" t="s">
        <x:v>115</x:v>
      </x:c>
      <x:c r="H7959" s="0" t="s">
        <x:v>116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175</x:v>
      </x:c>
      <x:c r="E7960" s="0" t="s">
        <x:v>105</x:v>
      </x:c>
      <x:c r="F7960" s="0" t="s">
        <x:v>79</x:v>
      </x:c>
      <x:c r="G7960" s="0" t="s">
        <x:v>115</x:v>
      </x:c>
      <x:c r="H7960" s="0" t="s">
        <x:v>116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175</x:v>
      </x:c>
      <x:c r="E7961" s="0" t="s">
        <x:v>105</x:v>
      </x:c>
      <x:c r="F7961" s="0" t="s">
        <x:v>79</x:v>
      </x:c>
      <x:c r="G7961" s="0" t="s">
        <x:v>115</x:v>
      </x:c>
      <x:c r="H7961" s="0" t="s">
        <x:v>116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175</x:v>
      </x:c>
      <x:c r="E7962" s="0" t="s">
        <x:v>105</x:v>
      </x:c>
      <x:c r="F7962" s="0" t="s">
        <x:v>79</x:v>
      </x:c>
      <x:c r="G7962" s="0" t="s">
        <x:v>115</x:v>
      </x:c>
      <x:c r="H7962" s="0" t="s">
        <x:v>116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175</x:v>
      </x:c>
      <x:c r="E7963" s="0" t="s">
        <x:v>105</x:v>
      </x:c>
      <x:c r="F7963" s="0" t="s">
        <x:v>79</x:v>
      </x:c>
      <x:c r="G7963" s="0" t="s">
        <x:v>115</x:v>
      </x:c>
      <x:c r="H7963" s="0" t="s">
        <x:v>116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175</x:v>
      </x:c>
      <x:c r="E7964" s="0" t="s">
        <x:v>105</x:v>
      </x:c>
      <x:c r="F7964" s="0" t="s">
        <x:v>79</x:v>
      </x:c>
      <x:c r="G7964" s="0" t="s">
        <x:v>115</x:v>
      </x:c>
      <x:c r="H7964" s="0" t="s">
        <x:v>116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175</x:v>
      </x:c>
      <x:c r="E7965" s="0" t="s">
        <x:v>105</x:v>
      </x:c>
      <x:c r="F7965" s="0" t="s">
        <x:v>79</x:v>
      </x:c>
      <x:c r="G7965" s="0" t="s">
        <x:v>115</x:v>
      </x:c>
      <x:c r="H7965" s="0" t="s">
        <x:v>116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175</x:v>
      </x:c>
      <x:c r="E7966" s="0" t="s">
        <x:v>105</x:v>
      </x:c>
      <x:c r="F7966" s="0" t="s">
        <x:v>79</x:v>
      </x:c>
      <x:c r="G7966" s="0" t="s">
        <x:v>117</x:v>
      </x:c>
      <x:c r="H7966" s="0" t="s">
        <x:v>118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175</x:v>
      </x:c>
      <x:c r="E7967" s="0" t="s">
        <x:v>105</x:v>
      </x:c>
      <x:c r="F7967" s="0" t="s">
        <x:v>79</x:v>
      </x:c>
      <x:c r="G7967" s="0" t="s">
        <x:v>117</x:v>
      </x:c>
      <x:c r="H7967" s="0" t="s">
        <x:v>118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175</x:v>
      </x:c>
      <x:c r="E7968" s="0" t="s">
        <x:v>105</x:v>
      </x:c>
      <x:c r="F7968" s="0" t="s">
        <x:v>79</x:v>
      </x:c>
      <x:c r="G7968" s="0" t="s">
        <x:v>117</x:v>
      </x:c>
      <x:c r="H7968" s="0" t="s">
        <x:v>118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175</x:v>
      </x:c>
      <x:c r="E7969" s="0" t="s">
        <x:v>105</x:v>
      </x:c>
      <x:c r="F7969" s="0" t="s">
        <x:v>79</x:v>
      </x:c>
      <x:c r="G7969" s="0" t="s">
        <x:v>117</x:v>
      </x:c>
      <x:c r="H7969" s="0" t="s">
        <x:v>118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175</x:v>
      </x:c>
      <x:c r="E7970" s="0" t="s">
        <x:v>105</x:v>
      </x:c>
      <x:c r="F7970" s="0" t="s">
        <x:v>79</x:v>
      </x:c>
      <x:c r="G7970" s="0" t="s">
        <x:v>117</x:v>
      </x:c>
      <x:c r="H7970" s="0" t="s">
        <x:v>118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175</x:v>
      </x:c>
      <x:c r="E7971" s="0" t="s">
        <x:v>105</x:v>
      </x:c>
      <x:c r="F7971" s="0" t="s">
        <x:v>79</x:v>
      </x:c>
      <x:c r="G7971" s="0" t="s">
        <x:v>117</x:v>
      </x:c>
      <x:c r="H7971" s="0" t="s">
        <x:v>118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175</x:v>
      </x:c>
      <x:c r="E7972" s="0" t="s">
        <x:v>105</x:v>
      </x:c>
      <x:c r="F7972" s="0" t="s">
        <x:v>79</x:v>
      </x:c>
      <x:c r="G7972" s="0" t="s">
        <x:v>117</x:v>
      </x:c>
      <x:c r="H7972" s="0" t="s">
        <x:v>118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175</x:v>
      </x:c>
      <x:c r="E7973" s="0" t="s">
        <x:v>105</x:v>
      </x:c>
      <x:c r="F7973" s="0" t="s">
        <x:v>79</x:v>
      </x:c>
      <x:c r="G7973" s="0" t="s">
        <x:v>117</x:v>
      </x:c>
      <x:c r="H7973" s="0" t="s">
        <x:v>118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175</x:v>
      </x:c>
      <x:c r="E7974" s="0" t="s">
        <x:v>105</x:v>
      </x:c>
      <x:c r="F7974" s="0" t="s">
        <x:v>79</x:v>
      </x:c>
      <x:c r="G7974" s="0" t="s">
        <x:v>117</x:v>
      </x:c>
      <x:c r="H7974" s="0" t="s">
        <x:v>118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175</x:v>
      </x:c>
      <x:c r="E7975" s="0" t="s">
        <x:v>105</x:v>
      </x:c>
      <x:c r="F7975" s="0" t="s">
        <x:v>79</x:v>
      </x:c>
      <x:c r="G7975" s="0" t="s">
        <x:v>117</x:v>
      </x:c>
      <x:c r="H7975" s="0" t="s">
        <x:v>118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175</x:v>
      </x:c>
      <x:c r="E7976" s="0" t="s">
        <x:v>105</x:v>
      </x:c>
      <x:c r="F7976" s="0" t="s">
        <x:v>79</x:v>
      </x:c>
      <x:c r="G7976" s="0" t="s">
        <x:v>117</x:v>
      </x:c>
      <x:c r="H7976" s="0" t="s">
        <x:v>118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175</x:v>
      </x:c>
      <x:c r="E7977" s="0" t="s">
        <x:v>105</x:v>
      </x:c>
      <x:c r="F7977" s="0" t="s">
        <x:v>79</x:v>
      </x:c>
      <x:c r="G7977" s="0" t="s">
        <x:v>119</x:v>
      </x:c>
      <x:c r="H7977" s="0" t="s">
        <x:v>120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175</x:v>
      </x:c>
      <x:c r="E7978" s="0" t="s">
        <x:v>105</x:v>
      </x:c>
      <x:c r="F7978" s="0" t="s">
        <x:v>79</x:v>
      </x:c>
      <x:c r="G7978" s="0" t="s">
        <x:v>119</x:v>
      </x:c>
      <x:c r="H7978" s="0" t="s">
        <x:v>120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175</x:v>
      </x:c>
      <x:c r="E7979" s="0" t="s">
        <x:v>105</x:v>
      </x:c>
      <x:c r="F7979" s="0" t="s">
        <x:v>79</x:v>
      </x:c>
      <x:c r="G7979" s="0" t="s">
        <x:v>119</x:v>
      </x:c>
      <x:c r="H7979" s="0" t="s">
        <x:v>120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175</x:v>
      </x:c>
      <x:c r="E7980" s="0" t="s">
        <x:v>105</x:v>
      </x:c>
      <x:c r="F7980" s="0" t="s">
        <x:v>79</x:v>
      </x:c>
      <x:c r="G7980" s="0" t="s">
        <x:v>119</x:v>
      </x:c>
      <x:c r="H7980" s="0" t="s">
        <x:v>120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175</x:v>
      </x:c>
      <x:c r="E7981" s="0" t="s">
        <x:v>105</x:v>
      </x:c>
      <x:c r="F7981" s="0" t="s">
        <x:v>79</x:v>
      </x:c>
      <x:c r="G7981" s="0" t="s">
        <x:v>119</x:v>
      </x:c>
      <x:c r="H7981" s="0" t="s">
        <x:v>120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175</x:v>
      </x:c>
      <x:c r="E7982" s="0" t="s">
        <x:v>105</x:v>
      </x:c>
      <x:c r="F7982" s="0" t="s">
        <x:v>79</x:v>
      </x:c>
      <x:c r="G7982" s="0" t="s">
        <x:v>119</x:v>
      </x:c>
      <x:c r="H7982" s="0" t="s">
        <x:v>120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175</x:v>
      </x:c>
      <x:c r="E7983" s="0" t="s">
        <x:v>105</x:v>
      </x:c>
      <x:c r="F7983" s="0" t="s">
        <x:v>79</x:v>
      </x:c>
      <x:c r="G7983" s="0" t="s">
        <x:v>119</x:v>
      </x:c>
      <x:c r="H7983" s="0" t="s">
        <x:v>120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175</x:v>
      </x:c>
      <x:c r="E7984" s="0" t="s">
        <x:v>105</x:v>
      </x:c>
      <x:c r="F7984" s="0" t="s">
        <x:v>79</x:v>
      </x:c>
      <x:c r="G7984" s="0" t="s">
        <x:v>119</x:v>
      </x:c>
      <x:c r="H7984" s="0" t="s">
        <x:v>120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175</x:v>
      </x:c>
      <x:c r="E7985" s="0" t="s">
        <x:v>105</x:v>
      </x:c>
      <x:c r="F7985" s="0" t="s">
        <x:v>79</x:v>
      </x:c>
      <x:c r="G7985" s="0" t="s">
        <x:v>119</x:v>
      </x:c>
      <x:c r="H7985" s="0" t="s">
        <x:v>120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175</x:v>
      </x:c>
      <x:c r="E7986" s="0" t="s">
        <x:v>105</x:v>
      </x:c>
      <x:c r="F7986" s="0" t="s">
        <x:v>79</x:v>
      </x:c>
      <x:c r="G7986" s="0" t="s">
        <x:v>119</x:v>
      </x:c>
      <x:c r="H7986" s="0" t="s">
        <x:v>120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175</x:v>
      </x:c>
      <x:c r="E7987" s="0" t="s">
        <x:v>105</x:v>
      </x:c>
      <x:c r="F7987" s="0" t="s">
        <x:v>79</x:v>
      </x:c>
      <x:c r="G7987" s="0" t="s">
        <x:v>119</x:v>
      </x:c>
      <x:c r="H7987" s="0" t="s">
        <x:v>120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175</x:v>
      </x:c>
      <x:c r="E7988" s="0" t="s">
        <x:v>105</x:v>
      </x:c>
      <x:c r="F7988" s="0" t="s">
        <x:v>79</x:v>
      </x:c>
      <x:c r="G7988" s="0" t="s">
        <x:v>121</x:v>
      </x:c>
      <x:c r="H7988" s="0" t="s">
        <x:v>122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175</x:v>
      </x:c>
      <x:c r="E7989" s="0" t="s">
        <x:v>105</x:v>
      </x:c>
      <x:c r="F7989" s="0" t="s">
        <x:v>79</x:v>
      </x:c>
      <x:c r="G7989" s="0" t="s">
        <x:v>121</x:v>
      </x:c>
      <x:c r="H7989" s="0" t="s">
        <x:v>122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175</x:v>
      </x:c>
      <x:c r="E7990" s="0" t="s">
        <x:v>105</x:v>
      </x:c>
      <x:c r="F7990" s="0" t="s">
        <x:v>79</x:v>
      </x:c>
      <x:c r="G7990" s="0" t="s">
        <x:v>121</x:v>
      </x:c>
      <x:c r="H7990" s="0" t="s">
        <x:v>122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175</x:v>
      </x:c>
      <x:c r="E7991" s="0" t="s">
        <x:v>105</x:v>
      </x:c>
      <x:c r="F7991" s="0" t="s">
        <x:v>79</x:v>
      </x:c>
      <x:c r="G7991" s="0" t="s">
        <x:v>121</x:v>
      </x:c>
      <x:c r="H7991" s="0" t="s">
        <x:v>122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175</x:v>
      </x:c>
      <x:c r="E7992" s="0" t="s">
        <x:v>105</x:v>
      </x:c>
      <x:c r="F7992" s="0" t="s">
        <x:v>79</x:v>
      </x:c>
      <x:c r="G7992" s="0" t="s">
        <x:v>121</x:v>
      </x:c>
      <x:c r="H7992" s="0" t="s">
        <x:v>122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175</x:v>
      </x:c>
      <x:c r="E7993" s="0" t="s">
        <x:v>105</x:v>
      </x:c>
      <x:c r="F7993" s="0" t="s">
        <x:v>79</x:v>
      </x:c>
      <x:c r="G7993" s="0" t="s">
        <x:v>121</x:v>
      </x:c>
      <x:c r="H7993" s="0" t="s">
        <x:v>122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175</x:v>
      </x:c>
      <x:c r="E7994" s="0" t="s">
        <x:v>105</x:v>
      </x:c>
      <x:c r="F7994" s="0" t="s">
        <x:v>79</x:v>
      </x:c>
      <x:c r="G7994" s="0" t="s">
        <x:v>121</x:v>
      </x:c>
      <x:c r="H7994" s="0" t="s">
        <x:v>122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175</x:v>
      </x:c>
      <x:c r="E7995" s="0" t="s">
        <x:v>105</x:v>
      </x:c>
      <x:c r="F7995" s="0" t="s">
        <x:v>79</x:v>
      </x:c>
      <x:c r="G7995" s="0" t="s">
        <x:v>121</x:v>
      </x:c>
      <x:c r="H7995" s="0" t="s">
        <x:v>122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175</x:v>
      </x:c>
      <x:c r="E7996" s="0" t="s">
        <x:v>105</x:v>
      </x:c>
      <x:c r="F7996" s="0" t="s">
        <x:v>79</x:v>
      </x:c>
      <x:c r="G7996" s="0" t="s">
        <x:v>121</x:v>
      </x:c>
      <x:c r="H7996" s="0" t="s">
        <x:v>122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175</x:v>
      </x:c>
      <x:c r="E7997" s="0" t="s">
        <x:v>105</x:v>
      </x:c>
      <x:c r="F7997" s="0" t="s">
        <x:v>79</x:v>
      </x:c>
      <x:c r="G7997" s="0" t="s">
        <x:v>121</x:v>
      </x:c>
      <x:c r="H7997" s="0" t="s">
        <x:v>122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175</x:v>
      </x:c>
      <x:c r="E7998" s="0" t="s">
        <x:v>105</x:v>
      </x:c>
      <x:c r="F7998" s="0" t="s">
        <x:v>79</x:v>
      </x:c>
      <x:c r="G7998" s="0" t="s">
        <x:v>121</x:v>
      </x:c>
      <x:c r="H7998" s="0" t="s">
        <x:v>122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175</x:v>
      </x:c>
      <x:c r="E7999" s="0" t="s">
        <x:v>105</x:v>
      </x:c>
      <x:c r="F7999" s="0" t="s">
        <x:v>79</x:v>
      </x:c>
      <x:c r="G7999" s="0" t="s">
        <x:v>123</x:v>
      </x:c>
      <x:c r="H7999" s="0" t="s">
        <x:v>124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175</x:v>
      </x:c>
      <x:c r="E8000" s="0" t="s">
        <x:v>105</x:v>
      </x:c>
      <x:c r="F8000" s="0" t="s">
        <x:v>79</x:v>
      </x:c>
      <x:c r="G8000" s="0" t="s">
        <x:v>123</x:v>
      </x:c>
      <x:c r="H8000" s="0" t="s">
        <x:v>124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175</x:v>
      </x:c>
      <x:c r="E8001" s="0" t="s">
        <x:v>105</x:v>
      </x:c>
      <x:c r="F8001" s="0" t="s">
        <x:v>79</x:v>
      </x:c>
      <x:c r="G8001" s="0" t="s">
        <x:v>123</x:v>
      </x:c>
      <x:c r="H8001" s="0" t="s">
        <x:v>124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175</x:v>
      </x:c>
      <x:c r="E8002" s="0" t="s">
        <x:v>105</x:v>
      </x:c>
      <x:c r="F8002" s="0" t="s">
        <x:v>79</x:v>
      </x:c>
      <x:c r="G8002" s="0" t="s">
        <x:v>123</x:v>
      </x:c>
      <x:c r="H8002" s="0" t="s">
        <x:v>124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175</x:v>
      </x:c>
      <x:c r="E8003" s="0" t="s">
        <x:v>105</x:v>
      </x:c>
      <x:c r="F8003" s="0" t="s">
        <x:v>79</x:v>
      </x:c>
      <x:c r="G8003" s="0" t="s">
        <x:v>123</x:v>
      </x:c>
      <x:c r="H8003" s="0" t="s">
        <x:v>124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175</x:v>
      </x:c>
      <x:c r="E8004" s="0" t="s">
        <x:v>105</x:v>
      </x:c>
      <x:c r="F8004" s="0" t="s">
        <x:v>79</x:v>
      </x:c>
      <x:c r="G8004" s="0" t="s">
        <x:v>123</x:v>
      </x:c>
      <x:c r="H8004" s="0" t="s">
        <x:v>124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175</x:v>
      </x:c>
      <x:c r="E8005" s="0" t="s">
        <x:v>105</x:v>
      </x:c>
      <x:c r="F8005" s="0" t="s">
        <x:v>79</x:v>
      </x:c>
      <x:c r="G8005" s="0" t="s">
        <x:v>123</x:v>
      </x:c>
      <x:c r="H8005" s="0" t="s">
        <x:v>124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175</x:v>
      </x:c>
      <x:c r="E8006" s="0" t="s">
        <x:v>105</x:v>
      </x:c>
      <x:c r="F8006" s="0" t="s">
        <x:v>79</x:v>
      </x:c>
      <x:c r="G8006" s="0" t="s">
        <x:v>123</x:v>
      </x:c>
      <x:c r="H8006" s="0" t="s">
        <x:v>124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175</x:v>
      </x:c>
      <x:c r="E8007" s="0" t="s">
        <x:v>105</x:v>
      </x:c>
      <x:c r="F8007" s="0" t="s">
        <x:v>79</x:v>
      </x:c>
      <x:c r="G8007" s="0" t="s">
        <x:v>123</x:v>
      </x:c>
      <x:c r="H8007" s="0" t="s">
        <x:v>124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175</x:v>
      </x:c>
      <x:c r="E8008" s="0" t="s">
        <x:v>105</x:v>
      </x:c>
      <x:c r="F8008" s="0" t="s">
        <x:v>79</x:v>
      </x:c>
      <x:c r="G8008" s="0" t="s">
        <x:v>123</x:v>
      </x:c>
      <x:c r="H8008" s="0" t="s">
        <x:v>124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175</x:v>
      </x:c>
      <x:c r="E8009" s="0" t="s">
        <x:v>105</x:v>
      </x:c>
      <x:c r="F8009" s="0" t="s">
        <x:v>79</x:v>
      </x:c>
      <x:c r="G8009" s="0" t="s">
        <x:v>123</x:v>
      </x:c>
      <x:c r="H8009" s="0" t="s">
        <x:v>124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175</x:v>
      </x:c>
      <x:c r="E8010" s="0" t="s">
        <x:v>105</x:v>
      </x:c>
      <x:c r="F8010" s="0" t="s">
        <x:v>79</x:v>
      </x:c>
      <x:c r="G8010" s="0" t="s">
        <x:v>125</x:v>
      </x:c>
      <x:c r="H8010" s="0" t="s">
        <x:v>126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175</x:v>
      </x:c>
      <x:c r="E8011" s="0" t="s">
        <x:v>105</x:v>
      </x:c>
      <x:c r="F8011" s="0" t="s">
        <x:v>79</x:v>
      </x:c>
      <x:c r="G8011" s="0" t="s">
        <x:v>125</x:v>
      </x:c>
      <x:c r="H8011" s="0" t="s">
        <x:v>126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175</x:v>
      </x:c>
      <x:c r="E8012" s="0" t="s">
        <x:v>105</x:v>
      </x:c>
      <x:c r="F8012" s="0" t="s">
        <x:v>79</x:v>
      </x:c>
      <x:c r="G8012" s="0" t="s">
        <x:v>125</x:v>
      </x:c>
      <x:c r="H8012" s="0" t="s">
        <x:v>126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175</x:v>
      </x:c>
      <x:c r="E8013" s="0" t="s">
        <x:v>105</x:v>
      </x:c>
      <x:c r="F8013" s="0" t="s">
        <x:v>79</x:v>
      </x:c>
      <x:c r="G8013" s="0" t="s">
        <x:v>125</x:v>
      </x:c>
      <x:c r="H8013" s="0" t="s">
        <x:v>126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175</x:v>
      </x:c>
      <x:c r="E8014" s="0" t="s">
        <x:v>105</x:v>
      </x:c>
      <x:c r="F8014" s="0" t="s">
        <x:v>79</x:v>
      </x:c>
      <x:c r="G8014" s="0" t="s">
        <x:v>125</x:v>
      </x:c>
      <x:c r="H8014" s="0" t="s">
        <x:v>126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175</x:v>
      </x:c>
      <x:c r="E8015" s="0" t="s">
        <x:v>105</x:v>
      </x:c>
      <x:c r="F8015" s="0" t="s">
        <x:v>79</x:v>
      </x:c>
      <x:c r="G8015" s="0" t="s">
        <x:v>125</x:v>
      </x:c>
      <x:c r="H8015" s="0" t="s">
        <x:v>126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175</x:v>
      </x:c>
      <x:c r="E8016" s="0" t="s">
        <x:v>105</x:v>
      </x:c>
      <x:c r="F8016" s="0" t="s">
        <x:v>79</x:v>
      </x:c>
      <x:c r="G8016" s="0" t="s">
        <x:v>125</x:v>
      </x:c>
      <x:c r="H8016" s="0" t="s">
        <x:v>126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175</x:v>
      </x:c>
      <x:c r="E8017" s="0" t="s">
        <x:v>105</x:v>
      </x:c>
      <x:c r="F8017" s="0" t="s">
        <x:v>79</x:v>
      </x:c>
      <x:c r="G8017" s="0" t="s">
        <x:v>125</x:v>
      </x:c>
      <x:c r="H8017" s="0" t="s">
        <x:v>126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175</x:v>
      </x:c>
      <x:c r="E8018" s="0" t="s">
        <x:v>105</x:v>
      </x:c>
      <x:c r="F8018" s="0" t="s">
        <x:v>79</x:v>
      </x:c>
      <x:c r="G8018" s="0" t="s">
        <x:v>125</x:v>
      </x:c>
      <x:c r="H8018" s="0" t="s">
        <x:v>126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175</x:v>
      </x:c>
      <x:c r="E8019" s="0" t="s">
        <x:v>105</x:v>
      </x:c>
      <x:c r="F8019" s="0" t="s">
        <x:v>79</x:v>
      </x:c>
      <x:c r="G8019" s="0" t="s">
        <x:v>125</x:v>
      </x:c>
      <x:c r="H8019" s="0" t="s">
        <x:v>126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175</x:v>
      </x:c>
      <x:c r="E8020" s="0" t="s">
        <x:v>105</x:v>
      </x:c>
      <x:c r="F8020" s="0" t="s">
        <x:v>79</x:v>
      </x:c>
      <x:c r="G8020" s="0" t="s">
        <x:v>125</x:v>
      </x:c>
      <x:c r="H8020" s="0" t="s">
        <x:v>126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175</x:v>
      </x:c>
      <x:c r="E8021" s="0" t="s">
        <x:v>105</x:v>
      </x:c>
      <x:c r="F8021" s="0" t="s">
        <x:v>79</x:v>
      </x:c>
      <x:c r="G8021" s="0" t="s">
        <x:v>127</x:v>
      </x:c>
      <x:c r="H8021" s="0" t="s">
        <x:v>128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175</x:v>
      </x:c>
      <x:c r="E8022" s="0" t="s">
        <x:v>105</x:v>
      </x:c>
      <x:c r="F8022" s="0" t="s">
        <x:v>79</x:v>
      </x:c>
      <x:c r="G8022" s="0" t="s">
        <x:v>127</x:v>
      </x:c>
      <x:c r="H8022" s="0" t="s">
        <x:v>128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175</x:v>
      </x:c>
      <x:c r="E8023" s="0" t="s">
        <x:v>105</x:v>
      </x:c>
      <x:c r="F8023" s="0" t="s">
        <x:v>79</x:v>
      </x:c>
      <x:c r="G8023" s="0" t="s">
        <x:v>127</x:v>
      </x:c>
      <x:c r="H8023" s="0" t="s">
        <x:v>128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175</x:v>
      </x:c>
      <x:c r="E8024" s="0" t="s">
        <x:v>105</x:v>
      </x:c>
      <x:c r="F8024" s="0" t="s">
        <x:v>79</x:v>
      </x:c>
      <x:c r="G8024" s="0" t="s">
        <x:v>127</x:v>
      </x:c>
      <x:c r="H8024" s="0" t="s">
        <x:v>128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175</x:v>
      </x:c>
      <x:c r="E8025" s="0" t="s">
        <x:v>105</x:v>
      </x:c>
      <x:c r="F8025" s="0" t="s">
        <x:v>79</x:v>
      </x:c>
      <x:c r="G8025" s="0" t="s">
        <x:v>127</x:v>
      </x:c>
      <x:c r="H8025" s="0" t="s">
        <x:v>128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175</x:v>
      </x:c>
      <x:c r="E8026" s="0" t="s">
        <x:v>105</x:v>
      </x:c>
      <x:c r="F8026" s="0" t="s">
        <x:v>79</x:v>
      </x:c>
      <x:c r="G8026" s="0" t="s">
        <x:v>127</x:v>
      </x:c>
      <x:c r="H8026" s="0" t="s">
        <x:v>128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175</x:v>
      </x:c>
      <x:c r="E8027" s="0" t="s">
        <x:v>105</x:v>
      </x:c>
      <x:c r="F8027" s="0" t="s">
        <x:v>79</x:v>
      </x:c>
      <x:c r="G8027" s="0" t="s">
        <x:v>127</x:v>
      </x:c>
      <x:c r="H8027" s="0" t="s">
        <x:v>128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175</x:v>
      </x:c>
      <x:c r="E8028" s="0" t="s">
        <x:v>105</x:v>
      </x:c>
      <x:c r="F8028" s="0" t="s">
        <x:v>79</x:v>
      </x:c>
      <x:c r="G8028" s="0" t="s">
        <x:v>127</x:v>
      </x:c>
      <x:c r="H8028" s="0" t="s">
        <x:v>128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175</x:v>
      </x:c>
      <x:c r="E8029" s="0" t="s">
        <x:v>105</x:v>
      </x:c>
      <x:c r="F8029" s="0" t="s">
        <x:v>79</x:v>
      </x:c>
      <x:c r="G8029" s="0" t="s">
        <x:v>127</x:v>
      </x:c>
      <x:c r="H8029" s="0" t="s">
        <x:v>128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175</x:v>
      </x:c>
      <x:c r="E8030" s="0" t="s">
        <x:v>105</x:v>
      </x:c>
      <x:c r="F8030" s="0" t="s">
        <x:v>79</x:v>
      </x:c>
      <x:c r="G8030" s="0" t="s">
        <x:v>127</x:v>
      </x:c>
      <x:c r="H8030" s="0" t="s">
        <x:v>128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175</x:v>
      </x:c>
      <x:c r="E8031" s="0" t="s">
        <x:v>105</x:v>
      </x:c>
      <x:c r="F8031" s="0" t="s">
        <x:v>79</x:v>
      </x:c>
      <x:c r="G8031" s="0" t="s">
        <x:v>127</x:v>
      </x:c>
      <x:c r="H8031" s="0" t="s">
        <x:v>128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175</x:v>
      </x:c>
      <x:c r="E8032" s="0" t="s">
        <x:v>105</x:v>
      </x:c>
      <x:c r="F8032" s="0" t="s">
        <x:v>79</x:v>
      </x:c>
      <x:c r="G8032" s="0" t="s">
        <x:v>129</x:v>
      </x:c>
      <x:c r="H8032" s="0" t="s">
        <x:v>130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175</x:v>
      </x:c>
      <x:c r="E8033" s="0" t="s">
        <x:v>105</x:v>
      </x:c>
      <x:c r="F8033" s="0" t="s">
        <x:v>79</x:v>
      </x:c>
      <x:c r="G8033" s="0" t="s">
        <x:v>129</x:v>
      </x:c>
      <x:c r="H8033" s="0" t="s">
        <x:v>130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175</x:v>
      </x:c>
      <x:c r="E8034" s="0" t="s">
        <x:v>105</x:v>
      </x:c>
      <x:c r="F8034" s="0" t="s">
        <x:v>79</x:v>
      </x:c>
      <x:c r="G8034" s="0" t="s">
        <x:v>129</x:v>
      </x:c>
      <x:c r="H8034" s="0" t="s">
        <x:v>130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175</x:v>
      </x:c>
      <x:c r="E8035" s="0" t="s">
        <x:v>105</x:v>
      </x:c>
      <x:c r="F8035" s="0" t="s">
        <x:v>79</x:v>
      </x:c>
      <x:c r="G8035" s="0" t="s">
        <x:v>129</x:v>
      </x:c>
      <x:c r="H8035" s="0" t="s">
        <x:v>130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175</x:v>
      </x:c>
      <x:c r="E8036" s="0" t="s">
        <x:v>105</x:v>
      </x:c>
      <x:c r="F8036" s="0" t="s">
        <x:v>79</x:v>
      </x:c>
      <x:c r="G8036" s="0" t="s">
        <x:v>129</x:v>
      </x:c>
      <x:c r="H8036" s="0" t="s">
        <x:v>130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175</x:v>
      </x:c>
      <x:c r="E8037" s="0" t="s">
        <x:v>105</x:v>
      </x:c>
      <x:c r="F8037" s="0" t="s">
        <x:v>79</x:v>
      </x:c>
      <x:c r="G8037" s="0" t="s">
        <x:v>129</x:v>
      </x:c>
      <x:c r="H8037" s="0" t="s">
        <x:v>130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175</x:v>
      </x:c>
      <x:c r="E8038" s="0" t="s">
        <x:v>105</x:v>
      </x:c>
      <x:c r="F8038" s="0" t="s">
        <x:v>79</x:v>
      </x:c>
      <x:c r="G8038" s="0" t="s">
        <x:v>129</x:v>
      </x:c>
      <x:c r="H8038" s="0" t="s">
        <x:v>130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175</x:v>
      </x:c>
      <x:c r="E8039" s="0" t="s">
        <x:v>105</x:v>
      </x:c>
      <x:c r="F8039" s="0" t="s">
        <x:v>79</x:v>
      </x:c>
      <x:c r="G8039" s="0" t="s">
        <x:v>129</x:v>
      </x:c>
      <x:c r="H8039" s="0" t="s">
        <x:v>130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175</x:v>
      </x:c>
      <x:c r="E8040" s="0" t="s">
        <x:v>105</x:v>
      </x:c>
      <x:c r="F8040" s="0" t="s">
        <x:v>79</x:v>
      </x:c>
      <x:c r="G8040" s="0" t="s">
        <x:v>129</x:v>
      </x:c>
      <x:c r="H8040" s="0" t="s">
        <x:v>130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175</x:v>
      </x:c>
      <x:c r="E8041" s="0" t="s">
        <x:v>105</x:v>
      </x:c>
      <x:c r="F8041" s="0" t="s">
        <x:v>79</x:v>
      </x:c>
      <x:c r="G8041" s="0" t="s">
        <x:v>129</x:v>
      </x:c>
      <x:c r="H8041" s="0" t="s">
        <x:v>130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175</x:v>
      </x:c>
      <x:c r="E8042" s="0" t="s">
        <x:v>105</x:v>
      </x:c>
      <x:c r="F8042" s="0" t="s">
        <x:v>79</x:v>
      </x:c>
      <x:c r="G8042" s="0" t="s">
        <x:v>129</x:v>
      </x:c>
      <x:c r="H8042" s="0" t="s">
        <x:v>130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175</x:v>
      </x:c>
      <x:c r="E8043" s="0" t="s">
        <x:v>105</x:v>
      </x:c>
      <x:c r="F8043" s="0" t="s">
        <x:v>79</x:v>
      </x:c>
      <x:c r="G8043" s="0" t="s">
        <x:v>131</x:v>
      </x:c>
      <x:c r="H8043" s="0" t="s">
        <x:v>132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175</x:v>
      </x:c>
      <x:c r="E8044" s="0" t="s">
        <x:v>105</x:v>
      </x:c>
      <x:c r="F8044" s="0" t="s">
        <x:v>79</x:v>
      </x:c>
      <x:c r="G8044" s="0" t="s">
        <x:v>131</x:v>
      </x:c>
      <x:c r="H8044" s="0" t="s">
        <x:v>132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175</x:v>
      </x:c>
      <x:c r="E8045" s="0" t="s">
        <x:v>105</x:v>
      </x:c>
      <x:c r="F8045" s="0" t="s">
        <x:v>79</x:v>
      </x:c>
      <x:c r="G8045" s="0" t="s">
        <x:v>131</x:v>
      </x:c>
      <x:c r="H8045" s="0" t="s">
        <x:v>132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175</x:v>
      </x:c>
      <x:c r="E8046" s="0" t="s">
        <x:v>105</x:v>
      </x:c>
      <x:c r="F8046" s="0" t="s">
        <x:v>79</x:v>
      </x:c>
      <x:c r="G8046" s="0" t="s">
        <x:v>131</x:v>
      </x:c>
      <x:c r="H8046" s="0" t="s">
        <x:v>132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175</x:v>
      </x:c>
      <x:c r="E8047" s="0" t="s">
        <x:v>105</x:v>
      </x:c>
      <x:c r="F8047" s="0" t="s">
        <x:v>79</x:v>
      </x:c>
      <x:c r="G8047" s="0" t="s">
        <x:v>131</x:v>
      </x:c>
      <x:c r="H8047" s="0" t="s">
        <x:v>132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175</x:v>
      </x:c>
      <x:c r="E8048" s="0" t="s">
        <x:v>105</x:v>
      </x:c>
      <x:c r="F8048" s="0" t="s">
        <x:v>79</x:v>
      </x:c>
      <x:c r="G8048" s="0" t="s">
        <x:v>131</x:v>
      </x:c>
      <x:c r="H8048" s="0" t="s">
        <x:v>132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175</x:v>
      </x:c>
      <x:c r="E8049" s="0" t="s">
        <x:v>105</x:v>
      </x:c>
      <x:c r="F8049" s="0" t="s">
        <x:v>79</x:v>
      </x:c>
      <x:c r="G8049" s="0" t="s">
        <x:v>131</x:v>
      </x:c>
      <x:c r="H8049" s="0" t="s">
        <x:v>132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175</x:v>
      </x:c>
      <x:c r="E8050" s="0" t="s">
        <x:v>105</x:v>
      </x:c>
      <x:c r="F8050" s="0" t="s">
        <x:v>79</x:v>
      </x:c>
      <x:c r="G8050" s="0" t="s">
        <x:v>131</x:v>
      </x:c>
      <x:c r="H8050" s="0" t="s">
        <x:v>132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175</x:v>
      </x:c>
      <x:c r="E8051" s="0" t="s">
        <x:v>105</x:v>
      </x:c>
      <x:c r="F8051" s="0" t="s">
        <x:v>79</x:v>
      </x:c>
      <x:c r="G8051" s="0" t="s">
        <x:v>131</x:v>
      </x:c>
      <x:c r="H8051" s="0" t="s">
        <x:v>132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175</x:v>
      </x:c>
      <x:c r="E8052" s="0" t="s">
        <x:v>105</x:v>
      </x:c>
      <x:c r="F8052" s="0" t="s">
        <x:v>79</x:v>
      </x:c>
      <x:c r="G8052" s="0" t="s">
        <x:v>131</x:v>
      </x:c>
      <x:c r="H8052" s="0" t="s">
        <x:v>132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175</x:v>
      </x:c>
      <x:c r="E8053" s="0" t="s">
        <x:v>105</x:v>
      </x:c>
      <x:c r="F8053" s="0" t="s">
        <x:v>79</x:v>
      </x:c>
      <x:c r="G8053" s="0" t="s">
        <x:v>131</x:v>
      </x:c>
      <x:c r="H8053" s="0" t="s">
        <x:v>132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175</x:v>
      </x:c>
      <x:c r="E8054" s="0" t="s">
        <x:v>105</x:v>
      </x:c>
      <x:c r="F8054" s="0" t="s">
        <x:v>79</x:v>
      </x:c>
      <x:c r="G8054" s="0" t="s">
        <x:v>133</x:v>
      </x:c>
      <x:c r="H8054" s="0" t="s">
        <x:v>134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175</x:v>
      </x:c>
      <x:c r="E8055" s="0" t="s">
        <x:v>105</x:v>
      </x:c>
      <x:c r="F8055" s="0" t="s">
        <x:v>79</x:v>
      </x:c>
      <x:c r="G8055" s="0" t="s">
        <x:v>133</x:v>
      </x:c>
      <x:c r="H8055" s="0" t="s">
        <x:v>134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175</x:v>
      </x:c>
      <x:c r="E8056" s="0" t="s">
        <x:v>105</x:v>
      </x:c>
      <x:c r="F8056" s="0" t="s">
        <x:v>79</x:v>
      </x:c>
      <x:c r="G8056" s="0" t="s">
        <x:v>133</x:v>
      </x:c>
      <x:c r="H8056" s="0" t="s">
        <x:v>134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175</x:v>
      </x:c>
      <x:c r="E8057" s="0" t="s">
        <x:v>105</x:v>
      </x:c>
      <x:c r="F8057" s="0" t="s">
        <x:v>79</x:v>
      </x:c>
      <x:c r="G8057" s="0" t="s">
        <x:v>133</x:v>
      </x:c>
      <x:c r="H8057" s="0" t="s">
        <x:v>134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175</x:v>
      </x:c>
      <x:c r="E8058" s="0" t="s">
        <x:v>105</x:v>
      </x:c>
      <x:c r="F8058" s="0" t="s">
        <x:v>79</x:v>
      </x:c>
      <x:c r="G8058" s="0" t="s">
        <x:v>133</x:v>
      </x:c>
      <x:c r="H8058" s="0" t="s">
        <x:v>134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175</x:v>
      </x:c>
      <x:c r="E8059" s="0" t="s">
        <x:v>105</x:v>
      </x:c>
      <x:c r="F8059" s="0" t="s">
        <x:v>79</x:v>
      </x:c>
      <x:c r="G8059" s="0" t="s">
        <x:v>133</x:v>
      </x:c>
      <x:c r="H8059" s="0" t="s">
        <x:v>134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175</x:v>
      </x:c>
      <x:c r="E8060" s="0" t="s">
        <x:v>105</x:v>
      </x:c>
      <x:c r="F8060" s="0" t="s">
        <x:v>79</x:v>
      </x:c>
      <x:c r="G8060" s="0" t="s">
        <x:v>133</x:v>
      </x:c>
      <x:c r="H8060" s="0" t="s">
        <x:v>134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175</x:v>
      </x:c>
      <x:c r="E8061" s="0" t="s">
        <x:v>105</x:v>
      </x:c>
      <x:c r="F8061" s="0" t="s">
        <x:v>79</x:v>
      </x:c>
      <x:c r="G8061" s="0" t="s">
        <x:v>133</x:v>
      </x:c>
      <x:c r="H8061" s="0" t="s">
        <x:v>134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175</x:v>
      </x:c>
      <x:c r="E8062" s="0" t="s">
        <x:v>105</x:v>
      </x:c>
      <x:c r="F8062" s="0" t="s">
        <x:v>79</x:v>
      </x:c>
      <x:c r="G8062" s="0" t="s">
        <x:v>133</x:v>
      </x:c>
      <x:c r="H8062" s="0" t="s">
        <x:v>134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175</x:v>
      </x:c>
      <x:c r="E8063" s="0" t="s">
        <x:v>105</x:v>
      </x:c>
      <x:c r="F8063" s="0" t="s">
        <x:v>79</x:v>
      </x:c>
      <x:c r="G8063" s="0" t="s">
        <x:v>133</x:v>
      </x:c>
      <x:c r="H8063" s="0" t="s">
        <x:v>134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175</x:v>
      </x:c>
      <x:c r="E8064" s="0" t="s">
        <x:v>105</x:v>
      </x:c>
      <x:c r="F8064" s="0" t="s">
        <x:v>79</x:v>
      </x:c>
      <x:c r="G8064" s="0" t="s">
        <x:v>133</x:v>
      </x:c>
      <x:c r="H8064" s="0" t="s">
        <x:v>134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175</x:v>
      </x:c>
      <x:c r="E8065" s="0" t="s">
        <x:v>105</x:v>
      </x:c>
      <x:c r="F8065" s="0" t="s">
        <x:v>79</x:v>
      </x:c>
      <x:c r="G8065" s="0" t="s">
        <x:v>135</x:v>
      </x:c>
      <x:c r="H8065" s="0" t="s">
        <x:v>136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175</x:v>
      </x:c>
      <x:c r="E8066" s="0" t="s">
        <x:v>105</x:v>
      </x:c>
      <x:c r="F8066" s="0" t="s">
        <x:v>79</x:v>
      </x:c>
      <x:c r="G8066" s="0" t="s">
        <x:v>135</x:v>
      </x:c>
      <x:c r="H8066" s="0" t="s">
        <x:v>136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175</x:v>
      </x:c>
      <x:c r="E8067" s="0" t="s">
        <x:v>105</x:v>
      </x:c>
      <x:c r="F8067" s="0" t="s">
        <x:v>79</x:v>
      </x:c>
      <x:c r="G8067" s="0" t="s">
        <x:v>135</x:v>
      </x:c>
      <x:c r="H8067" s="0" t="s">
        <x:v>136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175</x:v>
      </x:c>
      <x:c r="E8068" s="0" t="s">
        <x:v>105</x:v>
      </x:c>
      <x:c r="F8068" s="0" t="s">
        <x:v>79</x:v>
      </x:c>
      <x:c r="G8068" s="0" t="s">
        <x:v>135</x:v>
      </x:c>
      <x:c r="H8068" s="0" t="s">
        <x:v>136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175</x:v>
      </x:c>
      <x:c r="E8069" s="0" t="s">
        <x:v>105</x:v>
      </x:c>
      <x:c r="F8069" s="0" t="s">
        <x:v>79</x:v>
      </x:c>
      <x:c r="G8069" s="0" t="s">
        <x:v>135</x:v>
      </x:c>
      <x:c r="H8069" s="0" t="s">
        <x:v>136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175</x:v>
      </x:c>
      <x:c r="E8070" s="0" t="s">
        <x:v>105</x:v>
      </x:c>
      <x:c r="F8070" s="0" t="s">
        <x:v>79</x:v>
      </x:c>
      <x:c r="G8070" s="0" t="s">
        <x:v>135</x:v>
      </x:c>
      <x:c r="H8070" s="0" t="s">
        <x:v>136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175</x:v>
      </x:c>
      <x:c r="E8071" s="0" t="s">
        <x:v>105</x:v>
      </x:c>
      <x:c r="F8071" s="0" t="s">
        <x:v>79</x:v>
      </x:c>
      <x:c r="G8071" s="0" t="s">
        <x:v>135</x:v>
      </x:c>
      <x:c r="H8071" s="0" t="s">
        <x:v>136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175</x:v>
      </x:c>
      <x:c r="E8072" s="0" t="s">
        <x:v>105</x:v>
      </x:c>
      <x:c r="F8072" s="0" t="s">
        <x:v>79</x:v>
      </x:c>
      <x:c r="G8072" s="0" t="s">
        <x:v>135</x:v>
      </x:c>
      <x:c r="H8072" s="0" t="s">
        <x:v>136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175</x:v>
      </x:c>
      <x:c r="E8073" s="0" t="s">
        <x:v>105</x:v>
      </x:c>
      <x:c r="F8073" s="0" t="s">
        <x:v>79</x:v>
      </x:c>
      <x:c r="G8073" s="0" t="s">
        <x:v>135</x:v>
      </x:c>
      <x:c r="H8073" s="0" t="s">
        <x:v>136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175</x:v>
      </x:c>
      <x:c r="E8074" s="0" t="s">
        <x:v>105</x:v>
      </x:c>
      <x:c r="F8074" s="0" t="s">
        <x:v>79</x:v>
      </x:c>
      <x:c r="G8074" s="0" t="s">
        <x:v>135</x:v>
      </x:c>
      <x:c r="H8074" s="0" t="s">
        <x:v>136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175</x:v>
      </x:c>
      <x:c r="E8075" s="0" t="s">
        <x:v>105</x:v>
      </x:c>
      <x:c r="F8075" s="0" t="s">
        <x:v>79</x:v>
      </x:c>
      <x:c r="G8075" s="0" t="s">
        <x:v>135</x:v>
      </x:c>
      <x:c r="H8075" s="0" t="s">
        <x:v>136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175</x:v>
      </x:c>
      <x:c r="E8076" s="0" t="s">
        <x:v>105</x:v>
      </x:c>
      <x:c r="F8076" s="0" t="s">
        <x:v>79</x:v>
      </x:c>
      <x:c r="G8076" s="0" t="s">
        <x:v>137</x:v>
      </x:c>
      <x:c r="H8076" s="0" t="s">
        <x:v>138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175</x:v>
      </x:c>
      <x:c r="E8077" s="0" t="s">
        <x:v>105</x:v>
      </x:c>
      <x:c r="F8077" s="0" t="s">
        <x:v>79</x:v>
      </x:c>
      <x:c r="G8077" s="0" t="s">
        <x:v>137</x:v>
      </x:c>
      <x:c r="H8077" s="0" t="s">
        <x:v>138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175</x:v>
      </x:c>
      <x:c r="E8078" s="0" t="s">
        <x:v>105</x:v>
      </x:c>
      <x:c r="F8078" s="0" t="s">
        <x:v>79</x:v>
      </x:c>
      <x:c r="G8078" s="0" t="s">
        <x:v>137</x:v>
      </x:c>
      <x:c r="H8078" s="0" t="s">
        <x:v>138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175</x:v>
      </x:c>
      <x:c r="E8079" s="0" t="s">
        <x:v>105</x:v>
      </x:c>
      <x:c r="F8079" s="0" t="s">
        <x:v>79</x:v>
      </x:c>
      <x:c r="G8079" s="0" t="s">
        <x:v>137</x:v>
      </x:c>
      <x:c r="H8079" s="0" t="s">
        <x:v>138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175</x:v>
      </x:c>
      <x:c r="E8080" s="0" t="s">
        <x:v>105</x:v>
      </x:c>
      <x:c r="F8080" s="0" t="s">
        <x:v>79</x:v>
      </x:c>
      <x:c r="G8080" s="0" t="s">
        <x:v>137</x:v>
      </x:c>
      <x:c r="H8080" s="0" t="s">
        <x:v>138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175</x:v>
      </x:c>
      <x:c r="E8081" s="0" t="s">
        <x:v>105</x:v>
      </x:c>
      <x:c r="F8081" s="0" t="s">
        <x:v>79</x:v>
      </x:c>
      <x:c r="G8081" s="0" t="s">
        <x:v>137</x:v>
      </x:c>
      <x:c r="H8081" s="0" t="s">
        <x:v>138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175</x:v>
      </x:c>
      <x:c r="E8082" s="0" t="s">
        <x:v>105</x:v>
      </x:c>
      <x:c r="F8082" s="0" t="s">
        <x:v>79</x:v>
      </x:c>
      <x:c r="G8082" s="0" t="s">
        <x:v>137</x:v>
      </x:c>
      <x:c r="H8082" s="0" t="s">
        <x:v>138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175</x:v>
      </x:c>
      <x:c r="E8083" s="0" t="s">
        <x:v>105</x:v>
      </x:c>
      <x:c r="F8083" s="0" t="s">
        <x:v>79</x:v>
      </x:c>
      <x:c r="G8083" s="0" t="s">
        <x:v>137</x:v>
      </x:c>
      <x:c r="H8083" s="0" t="s">
        <x:v>138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175</x:v>
      </x:c>
      <x:c r="E8084" s="0" t="s">
        <x:v>105</x:v>
      </x:c>
      <x:c r="F8084" s="0" t="s">
        <x:v>79</x:v>
      </x:c>
      <x:c r="G8084" s="0" t="s">
        <x:v>137</x:v>
      </x:c>
      <x:c r="H8084" s="0" t="s">
        <x:v>138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175</x:v>
      </x:c>
      <x:c r="E8085" s="0" t="s">
        <x:v>105</x:v>
      </x:c>
      <x:c r="F8085" s="0" t="s">
        <x:v>79</x:v>
      </x:c>
      <x:c r="G8085" s="0" t="s">
        <x:v>137</x:v>
      </x:c>
      <x:c r="H8085" s="0" t="s">
        <x:v>138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175</x:v>
      </x:c>
      <x:c r="E8086" s="0" t="s">
        <x:v>105</x:v>
      </x:c>
      <x:c r="F8086" s="0" t="s">
        <x:v>79</x:v>
      </x:c>
      <x:c r="G8086" s="0" t="s">
        <x:v>137</x:v>
      </x:c>
      <x:c r="H8086" s="0" t="s">
        <x:v>138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175</x:v>
      </x:c>
      <x:c r="E8087" s="0" t="s">
        <x:v>105</x:v>
      </x:c>
      <x:c r="F8087" s="0" t="s">
        <x:v>79</x:v>
      </x:c>
      <x:c r="G8087" s="0" t="s">
        <x:v>139</x:v>
      </x:c>
      <x:c r="H8087" s="0" t="s">
        <x:v>140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175</x:v>
      </x:c>
      <x:c r="E8088" s="0" t="s">
        <x:v>105</x:v>
      </x:c>
      <x:c r="F8088" s="0" t="s">
        <x:v>79</x:v>
      </x:c>
      <x:c r="G8088" s="0" t="s">
        <x:v>139</x:v>
      </x:c>
      <x:c r="H8088" s="0" t="s">
        <x:v>140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175</x:v>
      </x:c>
      <x:c r="E8089" s="0" t="s">
        <x:v>105</x:v>
      </x:c>
      <x:c r="F8089" s="0" t="s">
        <x:v>79</x:v>
      </x:c>
      <x:c r="G8089" s="0" t="s">
        <x:v>139</x:v>
      </x:c>
      <x:c r="H8089" s="0" t="s">
        <x:v>140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175</x:v>
      </x:c>
      <x:c r="E8090" s="0" t="s">
        <x:v>105</x:v>
      </x:c>
      <x:c r="F8090" s="0" t="s">
        <x:v>79</x:v>
      </x:c>
      <x:c r="G8090" s="0" t="s">
        <x:v>139</x:v>
      </x:c>
      <x:c r="H8090" s="0" t="s">
        <x:v>140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175</x:v>
      </x:c>
      <x:c r="E8091" s="0" t="s">
        <x:v>105</x:v>
      </x:c>
      <x:c r="F8091" s="0" t="s">
        <x:v>79</x:v>
      </x:c>
      <x:c r="G8091" s="0" t="s">
        <x:v>139</x:v>
      </x:c>
      <x:c r="H8091" s="0" t="s">
        <x:v>140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175</x:v>
      </x:c>
      <x:c r="E8092" s="0" t="s">
        <x:v>105</x:v>
      </x:c>
      <x:c r="F8092" s="0" t="s">
        <x:v>79</x:v>
      </x:c>
      <x:c r="G8092" s="0" t="s">
        <x:v>139</x:v>
      </x:c>
      <x:c r="H8092" s="0" t="s">
        <x:v>140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175</x:v>
      </x:c>
      <x:c r="E8093" s="0" t="s">
        <x:v>105</x:v>
      </x:c>
      <x:c r="F8093" s="0" t="s">
        <x:v>79</x:v>
      </x:c>
      <x:c r="G8093" s="0" t="s">
        <x:v>139</x:v>
      </x:c>
      <x:c r="H8093" s="0" t="s">
        <x:v>140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175</x:v>
      </x:c>
      <x:c r="E8094" s="0" t="s">
        <x:v>105</x:v>
      </x:c>
      <x:c r="F8094" s="0" t="s">
        <x:v>79</x:v>
      </x:c>
      <x:c r="G8094" s="0" t="s">
        <x:v>139</x:v>
      </x:c>
      <x:c r="H8094" s="0" t="s">
        <x:v>140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175</x:v>
      </x:c>
      <x:c r="E8095" s="0" t="s">
        <x:v>105</x:v>
      </x:c>
      <x:c r="F8095" s="0" t="s">
        <x:v>79</x:v>
      </x:c>
      <x:c r="G8095" s="0" t="s">
        <x:v>139</x:v>
      </x:c>
      <x:c r="H8095" s="0" t="s">
        <x:v>140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175</x:v>
      </x:c>
      <x:c r="E8096" s="0" t="s">
        <x:v>105</x:v>
      </x:c>
      <x:c r="F8096" s="0" t="s">
        <x:v>79</x:v>
      </x:c>
      <x:c r="G8096" s="0" t="s">
        <x:v>139</x:v>
      </x:c>
      <x:c r="H8096" s="0" t="s">
        <x:v>140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175</x:v>
      </x:c>
      <x:c r="E8097" s="0" t="s">
        <x:v>105</x:v>
      </x:c>
      <x:c r="F8097" s="0" t="s">
        <x:v>79</x:v>
      </x:c>
      <x:c r="G8097" s="0" t="s">
        <x:v>139</x:v>
      </x:c>
      <x:c r="H8097" s="0" t="s">
        <x:v>140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175</x:v>
      </x:c>
      <x:c r="E8098" s="0" t="s">
        <x:v>105</x:v>
      </x:c>
      <x:c r="F8098" s="0" t="s">
        <x:v>79</x:v>
      </x:c>
      <x:c r="G8098" s="0" t="s">
        <x:v>141</x:v>
      </x:c>
      <x:c r="H8098" s="0" t="s">
        <x:v>142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175</x:v>
      </x:c>
      <x:c r="E8099" s="0" t="s">
        <x:v>105</x:v>
      </x:c>
      <x:c r="F8099" s="0" t="s">
        <x:v>79</x:v>
      </x:c>
      <x:c r="G8099" s="0" t="s">
        <x:v>141</x:v>
      </x:c>
      <x:c r="H8099" s="0" t="s">
        <x:v>142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175</x:v>
      </x:c>
      <x:c r="E8100" s="0" t="s">
        <x:v>105</x:v>
      </x:c>
      <x:c r="F8100" s="0" t="s">
        <x:v>79</x:v>
      </x:c>
      <x:c r="G8100" s="0" t="s">
        <x:v>141</x:v>
      </x:c>
      <x:c r="H8100" s="0" t="s">
        <x:v>142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175</x:v>
      </x:c>
      <x:c r="E8101" s="0" t="s">
        <x:v>105</x:v>
      </x:c>
      <x:c r="F8101" s="0" t="s">
        <x:v>79</x:v>
      </x:c>
      <x:c r="G8101" s="0" t="s">
        <x:v>141</x:v>
      </x:c>
      <x:c r="H8101" s="0" t="s">
        <x:v>142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175</x:v>
      </x:c>
      <x:c r="E8102" s="0" t="s">
        <x:v>105</x:v>
      </x:c>
      <x:c r="F8102" s="0" t="s">
        <x:v>79</x:v>
      </x:c>
      <x:c r="G8102" s="0" t="s">
        <x:v>141</x:v>
      </x:c>
      <x:c r="H8102" s="0" t="s">
        <x:v>142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175</x:v>
      </x:c>
      <x:c r="E8103" s="0" t="s">
        <x:v>105</x:v>
      </x:c>
      <x:c r="F8103" s="0" t="s">
        <x:v>79</x:v>
      </x:c>
      <x:c r="G8103" s="0" t="s">
        <x:v>141</x:v>
      </x:c>
      <x:c r="H8103" s="0" t="s">
        <x:v>142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175</x:v>
      </x:c>
      <x:c r="E8104" s="0" t="s">
        <x:v>105</x:v>
      </x:c>
      <x:c r="F8104" s="0" t="s">
        <x:v>79</x:v>
      </x:c>
      <x:c r="G8104" s="0" t="s">
        <x:v>141</x:v>
      </x:c>
      <x:c r="H8104" s="0" t="s">
        <x:v>142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175</x:v>
      </x:c>
      <x:c r="E8105" s="0" t="s">
        <x:v>105</x:v>
      </x:c>
      <x:c r="F8105" s="0" t="s">
        <x:v>79</x:v>
      </x:c>
      <x:c r="G8105" s="0" t="s">
        <x:v>141</x:v>
      </x:c>
      <x:c r="H8105" s="0" t="s">
        <x:v>142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175</x:v>
      </x:c>
      <x:c r="E8106" s="0" t="s">
        <x:v>105</x:v>
      </x:c>
      <x:c r="F8106" s="0" t="s">
        <x:v>79</x:v>
      </x:c>
      <x:c r="G8106" s="0" t="s">
        <x:v>141</x:v>
      </x:c>
      <x:c r="H8106" s="0" t="s">
        <x:v>142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175</x:v>
      </x:c>
      <x:c r="E8107" s="0" t="s">
        <x:v>105</x:v>
      </x:c>
      <x:c r="F8107" s="0" t="s">
        <x:v>79</x:v>
      </x:c>
      <x:c r="G8107" s="0" t="s">
        <x:v>141</x:v>
      </x:c>
      <x:c r="H8107" s="0" t="s">
        <x:v>142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175</x:v>
      </x:c>
      <x:c r="E8108" s="0" t="s">
        <x:v>105</x:v>
      </x:c>
      <x:c r="F8108" s="0" t="s">
        <x:v>79</x:v>
      </x:c>
      <x:c r="G8108" s="0" t="s">
        <x:v>141</x:v>
      </x:c>
      <x:c r="H8108" s="0" t="s">
        <x:v>142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175</x:v>
      </x:c>
      <x:c r="E8109" s="0" t="s">
        <x:v>105</x:v>
      </x:c>
      <x:c r="F8109" s="0" t="s">
        <x:v>79</x:v>
      </x:c>
      <x:c r="G8109" s="0" t="s">
        <x:v>143</x:v>
      </x:c>
      <x:c r="H8109" s="0" t="s">
        <x:v>144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175</x:v>
      </x:c>
      <x:c r="E8110" s="0" t="s">
        <x:v>105</x:v>
      </x:c>
      <x:c r="F8110" s="0" t="s">
        <x:v>79</x:v>
      </x:c>
      <x:c r="G8110" s="0" t="s">
        <x:v>143</x:v>
      </x:c>
      <x:c r="H8110" s="0" t="s">
        <x:v>144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175</x:v>
      </x:c>
      <x:c r="E8111" s="0" t="s">
        <x:v>105</x:v>
      </x:c>
      <x:c r="F8111" s="0" t="s">
        <x:v>79</x:v>
      </x:c>
      <x:c r="G8111" s="0" t="s">
        <x:v>143</x:v>
      </x:c>
      <x:c r="H8111" s="0" t="s">
        <x:v>144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175</x:v>
      </x:c>
      <x:c r="E8112" s="0" t="s">
        <x:v>105</x:v>
      </x:c>
      <x:c r="F8112" s="0" t="s">
        <x:v>79</x:v>
      </x:c>
      <x:c r="G8112" s="0" t="s">
        <x:v>143</x:v>
      </x:c>
      <x:c r="H8112" s="0" t="s">
        <x:v>144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175</x:v>
      </x:c>
      <x:c r="E8113" s="0" t="s">
        <x:v>105</x:v>
      </x:c>
      <x:c r="F8113" s="0" t="s">
        <x:v>79</x:v>
      </x:c>
      <x:c r="G8113" s="0" t="s">
        <x:v>143</x:v>
      </x:c>
      <x:c r="H8113" s="0" t="s">
        <x:v>144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175</x:v>
      </x:c>
      <x:c r="E8114" s="0" t="s">
        <x:v>105</x:v>
      </x:c>
      <x:c r="F8114" s="0" t="s">
        <x:v>79</x:v>
      </x:c>
      <x:c r="G8114" s="0" t="s">
        <x:v>143</x:v>
      </x:c>
      <x:c r="H8114" s="0" t="s">
        <x:v>144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175</x:v>
      </x:c>
      <x:c r="E8115" s="0" t="s">
        <x:v>105</x:v>
      </x:c>
      <x:c r="F8115" s="0" t="s">
        <x:v>79</x:v>
      </x:c>
      <x:c r="G8115" s="0" t="s">
        <x:v>143</x:v>
      </x:c>
      <x:c r="H8115" s="0" t="s">
        <x:v>144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175</x:v>
      </x:c>
      <x:c r="E8116" s="0" t="s">
        <x:v>105</x:v>
      </x:c>
      <x:c r="F8116" s="0" t="s">
        <x:v>79</x:v>
      </x:c>
      <x:c r="G8116" s="0" t="s">
        <x:v>143</x:v>
      </x:c>
      <x:c r="H8116" s="0" t="s">
        <x:v>144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175</x:v>
      </x:c>
      <x:c r="E8117" s="0" t="s">
        <x:v>105</x:v>
      </x:c>
      <x:c r="F8117" s="0" t="s">
        <x:v>79</x:v>
      </x:c>
      <x:c r="G8117" s="0" t="s">
        <x:v>143</x:v>
      </x:c>
      <x:c r="H8117" s="0" t="s">
        <x:v>144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175</x:v>
      </x:c>
      <x:c r="E8118" s="0" t="s">
        <x:v>105</x:v>
      </x:c>
      <x:c r="F8118" s="0" t="s">
        <x:v>79</x:v>
      </x:c>
      <x:c r="G8118" s="0" t="s">
        <x:v>143</x:v>
      </x:c>
      <x:c r="H8118" s="0" t="s">
        <x:v>144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175</x:v>
      </x:c>
      <x:c r="E8119" s="0" t="s">
        <x:v>105</x:v>
      </x:c>
      <x:c r="F8119" s="0" t="s">
        <x:v>79</x:v>
      </x:c>
      <x:c r="G8119" s="0" t="s">
        <x:v>143</x:v>
      </x:c>
      <x:c r="H8119" s="0" t="s">
        <x:v>144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175</x:v>
      </x:c>
      <x:c r="E8120" s="0" t="s">
        <x:v>105</x:v>
      </x:c>
      <x:c r="F8120" s="0" t="s">
        <x:v>79</x:v>
      </x:c>
      <x:c r="G8120" s="0" t="s">
        <x:v>145</x:v>
      </x:c>
      <x:c r="H8120" s="0" t="s">
        <x:v>146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175</x:v>
      </x:c>
      <x:c r="E8121" s="0" t="s">
        <x:v>105</x:v>
      </x:c>
      <x:c r="F8121" s="0" t="s">
        <x:v>79</x:v>
      </x:c>
      <x:c r="G8121" s="0" t="s">
        <x:v>145</x:v>
      </x:c>
      <x:c r="H8121" s="0" t="s">
        <x:v>146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175</x:v>
      </x:c>
      <x:c r="E8122" s="0" t="s">
        <x:v>105</x:v>
      </x:c>
      <x:c r="F8122" s="0" t="s">
        <x:v>79</x:v>
      </x:c>
      <x:c r="G8122" s="0" t="s">
        <x:v>145</x:v>
      </x:c>
      <x:c r="H8122" s="0" t="s">
        <x:v>146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175</x:v>
      </x:c>
      <x:c r="E8123" s="0" t="s">
        <x:v>105</x:v>
      </x:c>
      <x:c r="F8123" s="0" t="s">
        <x:v>79</x:v>
      </x:c>
      <x:c r="G8123" s="0" t="s">
        <x:v>145</x:v>
      </x:c>
      <x:c r="H8123" s="0" t="s">
        <x:v>146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175</x:v>
      </x:c>
      <x:c r="E8124" s="0" t="s">
        <x:v>105</x:v>
      </x:c>
      <x:c r="F8124" s="0" t="s">
        <x:v>79</x:v>
      </x:c>
      <x:c r="G8124" s="0" t="s">
        <x:v>145</x:v>
      </x:c>
      <x:c r="H8124" s="0" t="s">
        <x:v>146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175</x:v>
      </x:c>
      <x:c r="E8125" s="0" t="s">
        <x:v>105</x:v>
      </x:c>
      <x:c r="F8125" s="0" t="s">
        <x:v>79</x:v>
      </x:c>
      <x:c r="G8125" s="0" t="s">
        <x:v>145</x:v>
      </x:c>
      <x:c r="H8125" s="0" t="s">
        <x:v>146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175</x:v>
      </x:c>
      <x:c r="E8126" s="0" t="s">
        <x:v>105</x:v>
      </x:c>
      <x:c r="F8126" s="0" t="s">
        <x:v>79</x:v>
      </x:c>
      <x:c r="G8126" s="0" t="s">
        <x:v>145</x:v>
      </x:c>
      <x:c r="H8126" s="0" t="s">
        <x:v>146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175</x:v>
      </x:c>
      <x:c r="E8127" s="0" t="s">
        <x:v>105</x:v>
      </x:c>
      <x:c r="F8127" s="0" t="s">
        <x:v>79</x:v>
      </x:c>
      <x:c r="G8127" s="0" t="s">
        <x:v>145</x:v>
      </x:c>
      <x:c r="H8127" s="0" t="s">
        <x:v>146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175</x:v>
      </x:c>
      <x:c r="E8128" s="0" t="s">
        <x:v>105</x:v>
      </x:c>
      <x:c r="F8128" s="0" t="s">
        <x:v>79</x:v>
      </x:c>
      <x:c r="G8128" s="0" t="s">
        <x:v>145</x:v>
      </x:c>
      <x:c r="H8128" s="0" t="s">
        <x:v>146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175</x:v>
      </x:c>
      <x:c r="E8129" s="0" t="s">
        <x:v>105</x:v>
      </x:c>
      <x:c r="F8129" s="0" t="s">
        <x:v>79</x:v>
      </x:c>
      <x:c r="G8129" s="0" t="s">
        <x:v>145</x:v>
      </x:c>
      <x:c r="H8129" s="0" t="s">
        <x:v>146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175</x:v>
      </x:c>
      <x:c r="E8130" s="0" t="s">
        <x:v>105</x:v>
      </x:c>
      <x:c r="F8130" s="0" t="s">
        <x:v>79</x:v>
      </x:c>
      <x:c r="G8130" s="0" t="s">
        <x:v>145</x:v>
      </x:c>
      <x:c r="H8130" s="0" t="s">
        <x:v>146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175</x:v>
      </x:c>
      <x:c r="E8131" s="0" t="s">
        <x:v>105</x:v>
      </x:c>
      <x:c r="F8131" s="0" t="s">
        <x:v>79</x:v>
      </x:c>
      <x:c r="G8131" s="0" t="s">
        <x:v>147</x:v>
      </x:c>
      <x:c r="H8131" s="0" t="s">
        <x:v>148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175</x:v>
      </x:c>
      <x:c r="E8132" s="0" t="s">
        <x:v>105</x:v>
      </x:c>
      <x:c r="F8132" s="0" t="s">
        <x:v>79</x:v>
      </x:c>
      <x:c r="G8132" s="0" t="s">
        <x:v>147</x:v>
      </x:c>
      <x:c r="H8132" s="0" t="s">
        <x:v>148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175</x:v>
      </x:c>
      <x:c r="E8133" s="0" t="s">
        <x:v>105</x:v>
      </x:c>
      <x:c r="F8133" s="0" t="s">
        <x:v>79</x:v>
      </x:c>
      <x:c r="G8133" s="0" t="s">
        <x:v>147</x:v>
      </x:c>
      <x:c r="H8133" s="0" t="s">
        <x:v>148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175</x:v>
      </x:c>
      <x:c r="E8134" s="0" t="s">
        <x:v>105</x:v>
      </x:c>
      <x:c r="F8134" s="0" t="s">
        <x:v>79</x:v>
      </x:c>
      <x:c r="G8134" s="0" t="s">
        <x:v>147</x:v>
      </x:c>
      <x:c r="H8134" s="0" t="s">
        <x:v>148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175</x:v>
      </x:c>
      <x:c r="E8135" s="0" t="s">
        <x:v>105</x:v>
      </x:c>
      <x:c r="F8135" s="0" t="s">
        <x:v>79</x:v>
      </x:c>
      <x:c r="G8135" s="0" t="s">
        <x:v>147</x:v>
      </x:c>
      <x:c r="H8135" s="0" t="s">
        <x:v>148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175</x:v>
      </x:c>
      <x:c r="E8136" s="0" t="s">
        <x:v>105</x:v>
      </x:c>
      <x:c r="F8136" s="0" t="s">
        <x:v>79</x:v>
      </x:c>
      <x:c r="G8136" s="0" t="s">
        <x:v>147</x:v>
      </x:c>
      <x:c r="H8136" s="0" t="s">
        <x:v>148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175</x:v>
      </x:c>
      <x:c r="E8137" s="0" t="s">
        <x:v>105</x:v>
      </x:c>
      <x:c r="F8137" s="0" t="s">
        <x:v>79</x:v>
      </x:c>
      <x:c r="G8137" s="0" t="s">
        <x:v>147</x:v>
      </x:c>
      <x:c r="H8137" s="0" t="s">
        <x:v>148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175</x:v>
      </x:c>
      <x:c r="E8138" s="0" t="s">
        <x:v>105</x:v>
      </x:c>
      <x:c r="F8138" s="0" t="s">
        <x:v>79</x:v>
      </x:c>
      <x:c r="G8138" s="0" t="s">
        <x:v>147</x:v>
      </x:c>
      <x:c r="H8138" s="0" t="s">
        <x:v>148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175</x:v>
      </x:c>
      <x:c r="E8139" s="0" t="s">
        <x:v>105</x:v>
      </x:c>
      <x:c r="F8139" s="0" t="s">
        <x:v>79</x:v>
      </x:c>
      <x:c r="G8139" s="0" t="s">
        <x:v>147</x:v>
      </x:c>
      <x:c r="H8139" s="0" t="s">
        <x:v>148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175</x:v>
      </x:c>
      <x:c r="E8140" s="0" t="s">
        <x:v>105</x:v>
      </x:c>
      <x:c r="F8140" s="0" t="s">
        <x:v>79</x:v>
      </x:c>
      <x:c r="G8140" s="0" t="s">
        <x:v>147</x:v>
      </x:c>
      <x:c r="H8140" s="0" t="s">
        <x:v>148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175</x:v>
      </x:c>
      <x:c r="E8141" s="0" t="s">
        <x:v>105</x:v>
      </x:c>
      <x:c r="F8141" s="0" t="s">
        <x:v>79</x:v>
      </x:c>
      <x:c r="G8141" s="0" t="s">
        <x:v>147</x:v>
      </x:c>
      <x:c r="H8141" s="0" t="s">
        <x:v>148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175</x:v>
      </x:c>
      <x:c r="E8142" s="0" t="s">
        <x:v>105</x:v>
      </x:c>
      <x:c r="F8142" s="0" t="s">
        <x:v>79</x:v>
      </x:c>
      <x:c r="G8142" s="0" t="s">
        <x:v>149</x:v>
      </x:c>
      <x:c r="H8142" s="0" t="s">
        <x:v>150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175</x:v>
      </x:c>
      <x:c r="E8143" s="0" t="s">
        <x:v>105</x:v>
      </x:c>
      <x:c r="F8143" s="0" t="s">
        <x:v>79</x:v>
      </x:c>
      <x:c r="G8143" s="0" t="s">
        <x:v>149</x:v>
      </x:c>
      <x:c r="H8143" s="0" t="s">
        <x:v>150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 t="s">
        <x:v>172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175</x:v>
      </x:c>
      <x:c r="E8144" s="0" t="s">
        <x:v>105</x:v>
      </x:c>
      <x:c r="F8144" s="0" t="s">
        <x:v>79</x:v>
      </x:c>
      <x:c r="G8144" s="0" t="s">
        <x:v>149</x:v>
      </x:c>
      <x:c r="H8144" s="0" t="s">
        <x:v>150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 t="s">
        <x:v>172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175</x:v>
      </x:c>
      <x:c r="E8145" s="0" t="s">
        <x:v>105</x:v>
      </x:c>
      <x:c r="F8145" s="0" t="s">
        <x:v>79</x:v>
      </x:c>
      <x:c r="G8145" s="0" t="s">
        <x:v>149</x:v>
      </x:c>
      <x:c r="H8145" s="0" t="s">
        <x:v>150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 t="s">
        <x:v>172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175</x:v>
      </x:c>
      <x:c r="E8146" s="0" t="s">
        <x:v>105</x:v>
      </x:c>
      <x:c r="F8146" s="0" t="s">
        <x:v>79</x:v>
      </x:c>
      <x:c r="G8146" s="0" t="s">
        <x:v>149</x:v>
      </x:c>
      <x:c r="H8146" s="0" t="s">
        <x:v>150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 t="s">
        <x:v>172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175</x:v>
      </x:c>
      <x:c r="E8147" s="0" t="s">
        <x:v>105</x:v>
      </x:c>
      <x:c r="F8147" s="0" t="s">
        <x:v>79</x:v>
      </x:c>
      <x:c r="G8147" s="0" t="s">
        <x:v>149</x:v>
      </x:c>
      <x:c r="H8147" s="0" t="s">
        <x:v>150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172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175</x:v>
      </x:c>
      <x:c r="E8148" s="0" t="s">
        <x:v>105</x:v>
      </x:c>
      <x:c r="F8148" s="0" t="s">
        <x:v>79</x:v>
      </x:c>
      <x:c r="G8148" s="0" t="s">
        <x:v>149</x:v>
      </x:c>
      <x:c r="H8148" s="0" t="s">
        <x:v>150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175</x:v>
      </x:c>
      <x:c r="E8149" s="0" t="s">
        <x:v>105</x:v>
      </x:c>
      <x:c r="F8149" s="0" t="s">
        <x:v>79</x:v>
      </x:c>
      <x:c r="G8149" s="0" t="s">
        <x:v>149</x:v>
      </x:c>
      <x:c r="H8149" s="0" t="s">
        <x:v>150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172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175</x:v>
      </x:c>
      <x:c r="E8150" s="0" t="s">
        <x:v>105</x:v>
      </x:c>
      <x:c r="F8150" s="0" t="s">
        <x:v>79</x:v>
      </x:c>
      <x:c r="G8150" s="0" t="s">
        <x:v>149</x:v>
      </x:c>
      <x:c r="H8150" s="0" t="s">
        <x:v>150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175</x:v>
      </x:c>
      <x:c r="E8151" s="0" t="s">
        <x:v>105</x:v>
      </x:c>
      <x:c r="F8151" s="0" t="s">
        <x:v>79</x:v>
      </x:c>
      <x:c r="G8151" s="0" t="s">
        <x:v>149</x:v>
      </x:c>
      <x:c r="H8151" s="0" t="s">
        <x:v>150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175</x:v>
      </x:c>
      <x:c r="E8152" s="0" t="s">
        <x:v>105</x:v>
      </x:c>
      <x:c r="F8152" s="0" t="s">
        <x:v>79</x:v>
      </x:c>
      <x:c r="G8152" s="0" t="s">
        <x:v>149</x:v>
      </x:c>
      <x:c r="H8152" s="0" t="s">
        <x:v>150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175</x:v>
      </x:c>
      <x:c r="E8153" s="0" t="s">
        <x:v>105</x:v>
      </x:c>
      <x:c r="F8153" s="0" t="s">
        <x:v>79</x:v>
      </x:c>
      <x:c r="G8153" s="0" t="s">
        <x:v>151</x:v>
      </x:c>
      <x:c r="H8153" s="0" t="s">
        <x:v>152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175</x:v>
      </x:c>
      <x:c r="E8154" s="0" t="s">
        <x:v>105</x:v>
      </x:c>
      <x:c r="F8154" s="0" t="s">
        <x:v>79</x:v>
      </x:c>
      <x:c r="G8154" s="0" t="s">
        <x:v>151</x:v>
      </x:c>
      <x:c r="H8154" s="0" t="s">
        <x:v>152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175</x:v>
      </x:c>
      <x:c r="E8155" s="0" t="s">
        <x:v>105</x:v>
      </x:c>
      <x:c r="F8155" s="0" t="s">
        <x:v>79</x:v>
      </x:c>
      <x:c r="G8155" s="0" t="s">
        <x:v>151</x:v>
      </x:c>
      <x:c r="H8155" s="0" t="s">
        <x:v>152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175</x:v>
      </x:c>
      <x:c r="E8156" s="0" t="s">
        <x:v>105</x:v>
      </x:c>
      <x:c r="F8156" s="0" t="s">
        <x:v>79</x:v>
      </x:c>
      <x:c r="G8156" s="0" t="s">
        <x:v>151</x:v>
      </x:c>
      <x:c r="H8156" s="0" t="s">
        <x:v>152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175</x:v>
      </x:c>
      <x:c r="E8157" s="0" t="s">
        <x:v>105</x:v>
      </x:c>
      <x:c r="F8157" s="0" t="s">
        <x:v>79</x:v>
      </x:c>
      <x:c r="G8157" s="0" t="s">
        <x:v>151</x:v>
      </x:c>
      <x:c r="H8157" s="0" t="s">
        <x:v>152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175</x:v>
      </x:c>
      <x:c r="E8158" s="0" t="s">
        <x:v>105</x:v>
      </x:c>
      <x:c r="F8158" s="0" t="s">
        <x:v>79</x:v>
      </x:c>
      <x:c r="G8158" s="0" t="s">
        <x:v>151</x:v>
      </x:c>
      <x:c r="H8158" s="0" t="s">
        <x:v>152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175</x:v>
      </x:c>
      <x:c r="E8159" s="0" t="s">
        <x:v>105</x:v>
      </x:c>
      <x:c r="F8159" s="0" t="s">
        <x:v>79</x:v>
      </x:c>
      <x:c r="G8159" s="0" t="s">
        <x:v>151</x:v>
      </x:c>
      <x:c r="H8159" s="0" t="s">
        <x:v>152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175</x:v>
      </x:c>
      <x:c r="E8160" s="0" t="s">
        <x:v>105</x:v>
      </x:c>
      <x:c r="F8160" s="0" t="s">
        <x:v>79</x:v>
      </x:c>
      <x:c r="G8160" s="0" t="s">
        <x:v>151</x:v>
      </x:c>
      <x:c r="H8160" s="0" t="s">
        <x:v>152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175</x:v>
      </x:c>
      <x:c r="E8161" s="0" t="s">
        <x:v>105</x:v>
      </x:c>
      <x:c r="F8161" s="0" t="s">
        <x:v>79</x:v>
      </x:c>
      <x:c r="G8161" s="0" t="s">
        <x:v>151</x:v>
      </x:c>
      <x:c r="H8161" s="0" t="s">
        <x:v>152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175</x:v>
      </x:c>
      <x:c r="E8162" s="0" t="s">
        <x:v>105</x:v>
      </x:c>
      <x:c r="F8162" s="0" t="s">
        <x:v>79</x:v>
      </x:c>
      <x:c r="G8162" s="0" t="s">
        <x:v>151</x:v>
      </x:c>
      <x:c r="H8162" s="0" t="s">
        <x:v>152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175</x:v>
      </x:c>
      <x:c r="E8163" s="0" t="s">
        <x:v>105</x:v>
      </x:c>
      <x:c r="F8163" s="0" t="s">
        <x:v>79</x:v>
      </x:c>
      <x:c r="G8163" s="0" t="s">
        <x:v>151</x:v>
      </x:c>
      <x:c r="H8163" s="0" t="s">
        <x:v>152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175</x:v>
      </x:c>
      <x:c r="E8164" s="0" t="s">
        <x:v>105</x:v>
      </x:c>
      <x:c r="F8164" s="0" t="s">
        <x:v>79</x:v>
      </x:c>
      <x:c r="G8164" s="0" t="s">
        <x:v>153</x:v>
      </x:c>
      <x:c r="H8164" s="0" t="s">
        <x:v>154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175</x:v>
      </x:c>
      <x:c r="E8165" s="0" t="s">
        <x:v>105</x:v>
      </x:c>
      <x:c r="F8165" s="0" t="s">
        <x:v>79</x:v>
      </x:c>
      <x:c r="G8165" s="0" t="s">
        <x:v>153</x:v>
      </x:c>
      <x:c r="H8165" s="0" t="s">
        <x:v>154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175</x:v>
      </x:c>
      <x:c r="E8166" s="0" t="s">
        <x:v>105</x:v>
      </x:c>
      <x:c r="F8166" s="0" t="s">
        <x:v>79</x:v>
      </x:c>
      <x:c r="G8166" s="0" t="s">
        <x:v>153</x:v>
      </x:c>
      <x:c r="H8166" s="0" t="s">
        <x:v>154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175</x:v>
      </x:c>
      <x:c r="E8167" s="0" t="s">
        <x:v>105</x:v>
      </x:c>
      <x:c r="F8167" s="0" t="s">
        <x:v>79</x:v>
      </x:c>
      <x:c r="G8167" s="0" t="s">
        <x:v>153</x:v>
      </x:c>
      <x:c r="H8167" s="0" t="s">
        <x:v>154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175</x:v>
      </x:c>
      <x:c r="E8168" s="0" t="s">
        <x:v>105</x:v>
      </x:c>
      <x:c r="F8168" s="0" t="s">
        <x:v>79</x:v>
      </x:c>
      <x:c r="G8168" s="0" t="s">
        <x:v>153</x:v>
      </x:c>
      <x:c r="H8168" s="0" t="s">
        <x:v>154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175</x:v>
      </x:c>
      <x:c r="E8169" s="0" t="s">
        <x:v>105</x:v>
      </x:c>
      <x:c r="F8169" s="0" t="s">
        <x:v>79</x:v>
      </x:c>
      <x:c r="G8169" s="0" t="s">
        <x:v>153</x:v>
      </x:c>
      <x:c r="H8169" s="0" t="s">
        <x:v>154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175</x:v>
      </x:c>
      <x:c r="E8170" s="0" t="s">
        <x:v>105</x:v>
      </x:c>
      <x:c r="F8170" s="0" t="s">
        <x:v>79</x:v>
      </x:c>
      <x:c r="G8170" s="0" t="s">
        <x:v>153</x:v>
      </x:c>
      <x:c r="H8170" s="0" t="s">
        <x:v>154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175</x:v>
      </x:c>
      <x:c r="E8171" s="0" t="s">
        <x:v>105</x:v>
      </x:c>
      <x:c r="F8171" s="0" t="s">
        <x:v>79</x:v>
      </x:c>
      <x:c r="G8171" s="0" t="s">
        <x:v>153</x:v>
      </x:c>
      <x:c r="H8171" s="0" t="s">
        <x:v>154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175</x:v>
      </x:c>
      <x:c r="E8172" s="0" t="s">
        <x:v>105</x:v>
      </x:c>
      <x:c r="F8172" s="0" t="s">
        <x:v>79</x:v>
      </x:c>
      <x:c r="G8172" s="0" t="s">
        <x:v>153</x:v>
      </x:c>
      <x:c r="H8172" s="0" t="s">
        <x:v>154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175</x:v>
      </x:c>
      <x:c r="E8173" s="0" t="s">
        <x:v>105</x:v>
      </x:c>
      <x:c r="F8173" s="0" t="s">
        <x:v>79</x:v>
      </x:c>
      <x:c r="G8173" s="0" t="s">
        <x:v>153</x:v>
      </x:c>
      <x:c r="H8173" s="0" t="s">
        <x:v>154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175</x:v>
      </x:c>
      <x:c r="E8174" s="0" t="s">
        <x:v>105</x:v>
      </x:c>
      <x:c r="F8174" s="0" t="s">
        <x:v>79</x:v>
      </x:c>
      <x:c r="G8174" s="0" t="s">
        <x:v>153</x:v>
      </x:c>
      <x:c r="H8174" s="0" t="s">
        <x:v>154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175</x:v>
      </x:c>
      <x:c r="E8175" s="0" t="s">
        <x:v>105</x:v>
      </x:c>
      <x:c r="F8175" s="0" t="s">
        <x:v>79</x:v>
      </x:c>
      <x:c r="G8175" s="0" t="s">
        <x:v>155</x:v>
      </x:c>
      <x:c r="H8175" s="0" t="s">
        <x:v>156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175</x:v>
      </x:c>
      <x:c r="E8176" s="0" t="s">
        <x:v>105</x:v>
      </x:c>
      <x:c r="F8176" s="0" t="s">
        <x:v>79</x:v>
      </x:c>
      <x:c r="G8176" s="0" t="s">
        <x:v>155</x:v>
      </x:c>
      <x:c r="H8176" s="0" t="s">
        <x:v>156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175</x:v>
      </x:c>
      <x:c r="E8177" s="0" t="s">
        <x:v>105</x:v>
      </x:c>
      <x:c r="F8177" s="0" t="s">
        <x:v>79</x:v>
      </x:c>
      <x:c r="G8177" s="0" t="s">
        <x:v>155</x:v>
      </x:c>
      <x:c r="H8177" s="0" t="s">
        <x:v>156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175</x:v>
      </x:c>
      <x:c r="E8178" s="0" t="s">
        <x:v>105</x:v>
      </x:c>
      <x:c r="F8178" s="0" t="s">
        <x:v>79</x:v>
      </x:c>
      <x:c r="G8178" s="0" t="s">
        <x:v>155</x:v>
      </x:c>
      <x:c r="H8178" s="0" t="s">
        <x:v>156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175</x:v>
      </x:c>
      <x:c r="E8179" s="0" t="s">
        <x:v>105</x:v>
      </x:c>
      <x:c r="F8179" s="0" t="s">
        <x:v>79</x:v>
      </x:c>
      <x:c r="G8179" s="0" t="s">
        <x:v>155</x:v>
      </x:c>
      <x:c r="H8179" s="0" t="s">
        <x:v>156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175</x:v>
      </x:c>
      <x:c r="E8180" s="0" t="s">
        <x:v>105</x:v>
      </x:c>
      <x:c r="F8180" s="0" t="s">
        <x:v>79</x:v>
      </x:c>
      <x:c r="G8180" s="0" t="s">
        <x:v>155</x:v>
      </x:c>
      <x:c r="H8180" s="0" t="s">
        <x:v>156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175</x:v>
      </x:c>
      <x:c r="E8181" s="0" t="s">
        <x:v>105</x:v>
      </x:c>
      <x:c r="F8181" s="0" t="s">
        <x:v>79</x:v>
      </x:c>
      <x:c r="G8181" s="0" t="s">
        <x:v>155</x:v>
      </x:c>
      <x:c r="H8181" s="0" t="s">
        <x:v>156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175</x:v>
      </x:c>
      <x:c r="E8182" s="0" t="s">
        <x:v>105</x:v>
      </x:c>
      <x:c r="F8182" s="0" t="s">
        <x:v>79</x:v>
      </x:c>
      <x:c r="G8182" s="0" t="s">
        <x:v>155</x:v>
      </x:c>
      <x:c r="H8182" s="0" t="s">
        <x:v>156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175</x:v>
      </x:c>
      <x:c r="E8183" s="0" t="s">
        <x:v>105</x:v>
      </x:c>
      <x:c r="F8183" s="0" t="s">
        <x:v>79</x:v>
      </x:c>
      <x:c r="G8183" s="0" t="s">
        <x:v>155</x:v>
      </x:c>
      <x:c r="H8183" s="0" t="s">
        <x:v>156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175</x:v>
      </x:c>
      <x:c r="E8184" s="0" t="s">
        <x:v>105</x:v>
      </x:c>
      <x:c r="F8184" s="0" t="s">
        <x:v>79</x:v>
      </x:c>
      <x:c r="G8184" s="0" t="s">
        <x:v>155</x:v>
      </x:c>
      <x:c r="H8184" s="0" t="s">
        <x:v>156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175</x:v>
      </x:c>
      <x:c r="E8185" s="0" t="s">
        <x:v>105</x:v>
      </x:c>
      <x:c r="F8185" s="0" t="s">
        <x:v>79</x:v>
      </x:c>
      <x:c r="G8185" s="0" t="s">
        <x:v>155</x:v>
      </x:c>
      <x:c r="H8185" s="0" t="s">
        <x:v>156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175</x:v>
      </x:c>
      <x:c r="E8186" s="0" t="s">
        <x:v>105</x:v>
      </x:c>
      <x:c r="F8186" s="0" t="s">
        <x:v>79</x:v>
      </x:c>
      <x:c r="G8186" s="0" t="s">
        <x:v>157</x:v>
      </x:c>
      <x:c r="H8186" s="0" t="s">
        <x:v>158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175</x:v>
      </x:c>
      <x:c r="E8187" s="0" t="s">
        <x:v>105</x:v>
      </x:c>
      <x:c r="F8187" s="0" t="s">
        <x:v>79</x:v>
      </x:c>
      <x:c r="G8187" s="0" t="s">
        <x:v>157</x:v>
      </x:c>
      <x:c r="H8187" s="0" t="s">
        <x:v>158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175</x:v>
      </x:c>
      <x:c r="E8188" s="0" t="s">
        <x:v>105</x:v>
      </x:c>
      <x:c r="F8188" s="0" t="s">
        <x:v>79</x:v>
      </x:c>
      <x:c r="G8188" s="0" t="s">
        <x:v>157</x:v>
      </x:c>
      <x:c r="H8188" s="0" t="s">
        <x:v>158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175</x:v>
      </x:c>
      <x:c r="E8189" s="0" t="s">
        <x:v>105</x:v>
      </x:c>
      <x:c r="F8189" s="0" t="s">
        <x:v>79</x:v>
      </x:c>
      <x:c r="G8189" s="0" t="s">
        <x:v>157</x:v>
      </x:c>
      <x:c r="H8189" s="0" t="s">
        <x:v>158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175</x:v>
      </x:c>
      <x:c r="E8190" s="0" t="s">
        <x:v>105</x:v>
      </x:c>
      <x:c r="F8190" s="0" t="s">
        <x:v>79</x:v>
      </x:c>
      <x:c r="G8190" s="0" t="s">
        <x:v>157</x:v>
      </x:c>
      <x:c r="H8190" s="0" t="s">
        <x:v>158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175</x:v>
      </x:c>
      <x:c r="E8191" s="0" t="s">
        <x:v>105</x:v>
      </x:c>
      <x:c r="F8191" s="0" t="s">
        <x:v>79</x:v>
      </x:c>
      <x:c r="G8191" s="0" t="s">
        <x:v>157</x:v>
      </x:c>
      <x:c r="H8191" s="0" t="s">
        <x:v>158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175</x:v>
      </x:c>
      <x:c r="E8192" s="0" t="s">
        <x:v>105</x:v>
      </x:c>
      <x:c r="F8192" s="0" t="s">
        <x:v>79</x:v>
      </x:c>
      <x:c r="G8192" s="0" t="s">
        <x:v>157</x:v>
      </x:c>
      <x:c r="H8192" s="0" t="s">
        <x:v>158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175</x:v>
      </x:c>
      <x:c r="E8193" s="0" t="s">
        <x:v>105</x:v>
      </x:c>
      <x:c r="F8193" s="0" t="s">
        <x:v>79</x:v>
      </x:c>
      <x:c r="G8193" s="0" t="s">
        <x:v>157</x:v>
      </x:c>
      <x:c r="H8193" s="0" t="s">
        <x:v>158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175</x:v>
      </x:c>
      <x:c r="E8194" s="0" t="s">
        <x:v>105</x:v>
      </x:c>
      <x:c r="F8194" s="0" t="s">
        <x:v>79</x:v>
      </x:c>
      <x:c r="G8194" s="0" t="s">
        <x:v>157</x:v>
      </x:c>
      <x:c r="H8194" s="0" t="s">
        <x:v>158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175</x:v>
      </x:c>
      <x:c r="E8195" s="0" t="s">
        <x:v>105</x:v>
      </x:c>
      <x:c r="F8195" s="0" t="s">
        <x:v>79</x:v>
      </x:c>
      <x:c r="G8195" s="0" t="s">
        <x:v>157</x:v>
      </x:c>
      <x:c r="H8195" s="0" t="s">
        <x:v>158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175</x:v>
      </x:c>
      <x:c r="E8196" s="0" t="s">
        <x:v>105</x:v>
      </x:c>
      <x:c r="F8196" s="0" t="s">
        <x:v>79</x:v>
      </x:c>
      <x:c r="G8196" s="0" t="s">
        <x:v>157</x:v>
      </x:c>
      <x:c r="H8196" s="0" t="s">
        <x:v>158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175</x:v>
      </x:c>
      <x:c r="E8197" s="0" t="s">
        <x:v>105</x:v>
      </x:c>
      <x:c r="F8197" s="0" t="s">
        <x:v>79</x:v>
      </x:c>
      <x:c r="G8197" s="0" t="s">
        <x:v>159</x:v>
      </x:c>
      <x:c r="H8197" s="0" t="s">
        <x:v>160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175</x:v>
      </x:c>
      <x:c r="E8198" s="0" t="s">
        <x:v>105</x:v>
      </x:c>
      <x:c r="F8198" s="0" t="s">
        <x:v>79</x:v>
      </x:c>
      <x:c r="G8198" s="0" t="s">
        <x:v>159</x:v>
      </x:c>
      <x:c r="H8198" s="0" t="s">
        <x:v>160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175</x:v>
      </x:c>
      <x:c r="E8199" s="0" t="s">
        <x:v>105</x:v>
      </x:c>
      <x:c r="F8199" s="0" t="s">
        <x:v>79</x:v>
      </x:c>
      <x:c r="G8199" s="0" t="s">
        <x:v>159</x:v>
      </x:c>
      <x:c r="H8199" s="0" t="s">
        <x:v>160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175</x:v>
      </x:c>
      <x:c r="E8200" s="0" t="s">
        <x:v>105</x:v>
      </x:c>
      <x:c r="F8200" s="0" t="s">
        <x:v>79</x:v>
      </x:c>
      <x:c r="G8200" s="0" t="s">
        <x:v>159</x:v>
      </x:c>
      <x:c r="H8200" s="0" t="s">
        <x:v>160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175</x:v>
      </x:c>
      <x:c r="E8201" s="0" t="s">
        <x:v>105</x:v>
      </x:c>
      <x:c r="F8201" s="0" t="s">
        <x:v>79</x:v>
      </x:c>
      <x:c r="G8201" s="0" t="s">
        <x:v>159</x:v>
      </x:c>
      <x:c r="H8201" s="0" t="s">
        <x:v>160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175</x:v>
      </x:c>
      <x:c r="E8202" s="0" t="s">
        <x:v>105</x:v>
      </x:c>
      <x:c r="F8202" s="0" t="s">
        <x:v>79</x:v>
      </x:c>
      <x:c r="G8202" s="0" t="s">
        <x:v>159</x:v>
      </x:c>
      <x:c r="H8202" s="0" t="s">
        <x:v>160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175</x:v>
      </x:c>
      <x:c r="E8203" s="0" t="s">
        <x:v>105</x:v>
      </x:c>
      <x:c r="F8203" s="0" t="s">
        <x:v>79</x:v>
      </x:c>
      <x:c r="G8203" s="0" t="s">
        <x:v>159</x:v>
      </x:c>
      <x:c r="H8203" s="0" t="s">
        <x:v>160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175</x:v>
      </x:c>
      <x:c r="E8204" s="0" t="s">
        <x:v>105</x:v>
      </x:c>
      <x:c r="F8204" s="0" t="s">
        <x:v>79</x:v>
      </x:c>
      <x:c r="G8204" s="0" t="s">
        <x:v>159</x:v>
      </x:c>
      <x:c r="H8204" s="0" t="s">
        <x:v>160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175</x:v>
      </x:c>
      <x:c r="E8205" s="0" t="s">
        <x:v>105</x:v>
      </x:c>
      <x:c r="F8205" s="0" t="s">
        <x:v>79</x:v>
      </x:c>
      <x:c r="G8205" s="0" t="s">
        <x:v>159</x:v>
      </x:c>
      <x:c r="H8205" s="0" t="s">
        <x:v>160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175</x:v>
      </x:c>
      <x:c r="E8206" s="0" t="s">
        <x:v>105</x:v>
      </x:c>
      <x:c r="F8206" s="0" t="s">
        <x:v>79</x:v>
      </x:c>
      <x:c r="G8206" s="0" t="s">
        <x:v>159</x:v>
      </x:c>
      <x:c r="H8206" s="0" t="s">
        <x:v>160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175</x:v>
      </x:c>
      <x:c r="E8207" s="0" t="s">
        <x:v>105</x:v>
      </x:c>
      <x:c r="F8207" s="0" t="s">
        <x:v>79</x:v>
      </x:c>
      <x:c r="G8207" s="0" t="s">
        <x:v>159</x:v>
      </x:c>
      <x:c r="H8207" s="0" t="s">
        <x:v>160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175</x:v>
      </x:c>
      <x:c r="E8208" s="0" t="s">
        <x:v>105</x:v>
      </x:c>
      <x:c r="F8208" s="0" t="s">
        <x:v>79</x:v>
      </x:c>
      <x:c r="G8208" s="0" t="s">
        <x:v>161</x:v>
      </x:c>
      <x:c r="H8208" s="0" t="s">
        <x:v>162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175</x:v>
      </x:c>
      <x:c r="E8209" s="0" t="s">
        <x:v>105</x:v>
      </x:c>
      <x:c r="F8209" s="0" t="s">
        <x:v>79</x:v>
      </x:c>
      <x:c r="G8209" s="0" t="s">
        <x:v>161</x:v>
      </x:c>
      <x:c r="H8209" s="0" t="s">
        <x:v>162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175</x:v>
      </x:c>
      <x:c r="E8210" s="0" t="s">
        <x:v>105</x:v>
      </x:c>
      <x:c r="F8210" s="0" t="s">
        <x:v>79</x:v>
      </x:c>
      <x:c r="G8210" s="0" t="s">
        <x:v>161</x:v>
      </x:c>
      <x:c r="H8210" s="0" t="s">
        <x:v>162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175</x:v>
      </x:c>
      <x:c r="E8211" s="0" t="s">
        <x:v>105</x:v>
      </x:c>
      <x:c r="F8211" s="0" t="s">
        <x:v>79</x:v>
      </x:c>
      <x:c r="G8211" s="0" t="s">
        <x:v>161</x:v>
      </x:c>
      <x:c r="H8211" s="0" t="s">
        <x:v>162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175</x:v>
      </x:c>
      <x:c r="E8212" s="0" t="s">
        <x:v>105</x:v>
      </x:c>
      <x:c r="F8212" s="0" t="s">
        <x:v>79</x:v>
      </x:c>
      <x:c r="G8212" s="0" t="s">
        <x:v>161</x:v>
      </x:c>
      <x:c r="H8212" s="0" t="s">
        <x:v>162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175</x:v>
      </x:c>
      <x:c r="E8213" s="0" t="s">
        <x:v>105</x:v>
      </x:c>
      <x:c r="F8213" s="0" t="s">
        <x:v>79</x:v>
      </x:c>
      <x:c r="G8213" s="0" t="s">
        <x:v>161</x:v>
      </x:c>
      <x:c r="H8213" s="0" t="s">
        <x:v>162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175</x:v>
      </x:c>
      <x:c r="E8214" s="0" t="s">
        <x:v>105</x:v>
      </x:c>
      <x:c r="F8214" s="0" t="s">
        <x:v>79</x:v>
      </x:c>
      <x:c r="G8214" s="0" t="s">
        <x:v>161</x:v>
      </x:c>
      <x:c r="H8214" s="0" t="s">
        <x:v>162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175</x:v>
      </x:c>
      <x:c r="E8215" s="0" t="s">
        <x:v>105</x:v>
      </x:c>
      <x:c r="F8215" s="0" t="s">
        <x:v>79</x:v>
      </x:c>
      <x:c r="G8215" s="0" t="s">
        <x:v>161</x:v>
      </x:c>
      <x:c r="H8215" s="0" t="s">
        <x:v>162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175</x:v>
      </x:c>
      <x:c r="E8216" s="0" t="s">
        <x:v>105</x:v>
      </x:c>
      <x:c r="F8216" s="0" t="s">
        <x:v>79</x:v>
      </x:c>
      <x:c r="G8216" s="0" t="s">
        <x:v>161</x:v>
      </x:c>
      <x:c r="H8216" s="0" t="s">
        <x:v>162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175</x:v>
      </x:c>
      <x:c r="E8217" s="0" t="s">
        <x:v>105</x:v>
      </x:c>
      <x:c r="F8217" s="0" t="s">
        <x:v>79</x:v>
      </x:c>
      <x:c r="G8217" s="0" t="s">
        <x:v>161</x:v>
      </x:c>
      <x:c r="H8217" s="0" t="s">
        <x:v>162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175</x:v>
      </x:c>
      <x:c r="E8218" s="0" t="s">
        <x:v>105</x:v>
      </x:c>
      <x:c r="F8218" s="0" t="s">
        <x:v>79</x:v>
      </x:c>
      <x:c r="G8218" s="0" t="s">
        <x:v>161</x:v>
      </x:c>
      <x:c r="H8218" s="0" t="s">
        <x:v>162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175</x:v>
      </x:c>
      <x:c r="E8219" s="0" t="s">
        <x:v>105</x:v>
      </x:c>
      <x:c r="F8219" s="0" t="s">
        <x:v>79</x:v>
      </x:c>
      <x:c r="G8219" s="0" t="s">
        <x:v>163</x:v>
      </x:c>
      <x:c r="H8219" s="0" t="s">
        <x:v>164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175</x:v>
      </x:c>
      <x:c r="E8220" s="0" t="s">
        <x:v>105</x:v>
      </x:c>
      <x:c r="F8220" s="0" t="s">
        <x:v>79</x:v>
      </x:c>
      <x:c r="G8220" s="0" t="s">
        <x:v>163</x:v>
      </x:c>
      <x:c r="H8220" s="0" t="s">
        <x:v>164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175</x:v>
      </x:c>
      <x:c r="E8221" s="0" t="s">
        <x:v>105</x:v>
      </x:c>
      <x:c r="F8221" s="0" t="s">
        <x:v>79</x:v>
      </x:c>
      <x:c r="G8221" s="0" t="s">
        <x:v>163</x:v>
      </x:c>
      <x:c r="H8221" s="0" t="s">
        <x:v>164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175</x:v>
      </x:c>
      <x:c r="E8222" s="0" t="s">
        <x:v>105</x:v>
      </x:c>
      <x:c r="F8222" s="0" t="s">
        <x:v>79</x:v>
      </x:c>
      <x:c r="G8222" s="0" t="s">
        <x:v>163</x:v>
      </x:c>
      <x:c r="H8222" s="0" t="s">
        <x:v>164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175</x:v>
      </x:c>
      <x:c r="E8223" s="0" t="s">
        <x:v>105</x:v>
      </x:c>
      <x:c r="F8223" s="0" t="s">
        <x:v>79</x:v>
      </x:c>
      <x:c r="G8223" s="0" t="s">
        <x:v>163</x:v>
      </x:c>
      <x:c r="H8223" s="0" t="s">
        <x:v>164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175</x:v>
      </x:c>
      <x:c r="E8224" s="0" t="s">
        <x:v>105</x:v>
      </x:c>
      <x:c r="F8224" s="0" t="s">
        <x:v>79</x:v>
      </x:c>
      <x:c r="G8224" s="0" t="s">
        <x:v>163</x:v>
      </x:c>
      <x:c r="H8224" s="0" t="s">
        <x:v>164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175</x:v>
      </x:c>
      <x:c r="E8225" s="0" t="s">
        <x:v>105</x:v>
      </x:c>
      <x:c r="F8225" s="0" t="s">
        <x:v>79</x:v>
      </x:c>
      <x:c r="G8225" s="0" t="s">
        <x:v>163</x:v>
      </x:c>
      <x:c r="H8225" s="0" t="s">
        <x:v>164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175</x:v>
      </x:c>
      <x:c r="E8226" s="0" t="s">
        <x:v>105</x:v>
      </x:c>
      <x:c r="F8226" s="0" t="s">
        <x:v>79</x:v>
      </x:c>
      <x:c r="G8226" s="0" t="s">
        <x:v>163</x:v>
      </x:c>
      <x:c r="H8226" s="0" t="s">
        <x:v>164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175</x:v>
      </x:c>
      <x:c r="E8227" s="0" t="s">
        <x:v>105</x:v>
      </x:c>
      <x:c r="F8227" s="0" t="s">
        <x:v>79</x:v>
      </x:c>
      <x:c r="G8227" s="0" t="s">
        <x:v>163</x:v>
      </x:c>
      <x:c r="H8227" s="0" t="s">
        <x:v>164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175</x:v>
      </x:c>
      <x:c r="E8228" s="0" t="s">
        <x:v>105</x:v>
      </x:c>
      <x:c r="F8228" s="0" t="s">
        <x:v>79</x:v>
      </x:c>
      <x:c r="G8228" s="0" t="s">
        <x:v>163</x:v>
      </x:c>
      <x:c r="H8228" s="0" t="s">
        <x:v>164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175</x:v>
      </x:c>
      <x:c r="E8229" s="0" t="s">
        <x:v>105</x:v>
      </x:c>
      <x:c r="F8229" s="0" t="s">
        <x:v>79</x:v>
      </x:c>
      <x:c r="G8229" s="0" t="s">
        <x:v>163</x:v>
      </x:c>
      <x:c r="H8229" s="0" t="s">
        <x:v>164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175</x:v>
      </x:c>
      <x:c r="E8230" s="0" t="s">
        <x:v>56</x:v>
      </x:c>
      <x:c r="F8230" s="0" t="s">
        <x:v>174</x:v>
      </x:c>
      <x:c r="G8230" s="0" t="s">
        <x:v>56</x:v>
      </x:c>
      <x:c r="H8230" s="0" t="s">
        <x:v>53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175</x:v>
      </x:c>
      <x:c r="E8231" s="0" t="s">
        <x:v>56</x:v>
      </x:c>
      <x:c r="F8231" s="0" t="s">
        <x:v>174</x:v>
      </x:c>
      <x:c r="G8231" s="0" t="s">
        <x:v>56</x:v>
      </x:c>
      <x:c r="H8231" s="0" t="s">
        <x:v>53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175</x:v>
      </x:c>
      <x:c r="E8232" s="0" t="s">
        <x:v>56</x:v>
      </x:c>
      <x:c r="F8232" s="0" t="s">
        <x:v>174</x:v>
      </x:c>
      <x:c r="G8232" s="0" t="s">
        <x:v>56</x:v>
      </x:c>
      <x:c r="H8232" s="0" t="s">
        <x:v>53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175</x:v>
      </x:c>
      <x:c r="E8233" s="0" t="s">
        <x:v>56</x:v>
      </x:c>
      <x:c r="F8233" s="0" t="s">
        <x:v>174</x:v>
      </x:c>
      <x:c r="G8233" s="0" t="s">
        <x:v>56</x:v>
      </x:c>
      <x:c r="H8233" s="0" t="s">
        <x:v>53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175</x:v>
      </x:c>
      <x:c r="E8234" s="0" t="s">
        <x:v>56</x:v>
      </x:c>
      <x:c r="F8234" s="0" t="s">
        <x:v>174</x:v>
      </x:c>
      <x:c r="G8234" s="0" t="s">
        <x:v>56</x:v>
      </x:c>
      <x:c r="H8234" s="0" t="s">
        <x:v>53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175</x:v>
      </x:c>
      <x:c r="E8235" s="0" t="s">
        <x:v>56</x:v>
      </x:c>
      <x:c r="F8235" s="0" t="s">
        <x:v>174</x:v>
      </x:c>
      <x:c r="G8235" s="0" t="s">
        <x:v>56</x:v>
      </x:c>
      <x:c r="H8235" s="0" t="s">
        <x:v>53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175</x:v>
      </x:c>
      <x:c r="E8236" s="0" t="s">
        <x:v>56</x:v>
      </x:c>
      <x:c r="F8236" s="0" t="s">
        <x:v>174</x:v>
      </x:c>
      <x:c r="G8236" s="0" t="s">
        <x:v>56</x:v>
      </x:c>
      <x:c r="H8236" s="0" t="s">
        <x:v>53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175</x:v>
      </x:c>
      <x:c r="E8237" s="0" t="s">
        <x:v>56</x:v>
      </x:c>
      <x:c r="F8237" s="0" t="s">
        <x:v>174</x:v>
      </x:c>
      <x:c r="G8237" s="0" t="s">
        <x:v>56</x:v>
      </x:c>
      <x:c r="H8237" s="0" t="s">
        <x:v>53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175</x:v>
      </x:c>
      <x:c r="E8238" s="0" t="s">
        <x:v>56</x:v>
      </x:c>
      <x:c r="F8238" s="0" t="s">
        <x:v>174</x:v>
      </x:c>
      <x:c r="G8238" s="0" t="s">
        <x:v>56</x:v>
      </x:c>
      <x:c r="H8238" s="0" t="s">
        <x:v>53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175</x:v>
      </x:c>
      <x:c r="E8239" s="0" t="s">
        <x:v>56</x:v>
      </x:c>
      <x:c r="F8239" s="0" t="s">
        <x:v>174</x:v>
      </x:c>
      <x:c r="G8239" s="0" t="s">
        <x:v>56</x:v>
      </x:c>
      <x:c r="H8239" s="0" t="s">
        <x:v>53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175</x:v>
      </x:c>
      <x:c r="E8240" s="0" t="s">
        <x:v>56</x:v>
      </x:c>
      <x:c r="F8240" s="0" t="s">
        <x:v>174</x:v>
      </x:c>
      <x:c r="G8240" s="0" t="s">
        <x:v>56</x:v>
      </x:c>
      <x:c r="H8240" s="0" t="s">
        <x:v>53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175</x:v>
      </x:c>
      <x:c r="E8241" s="0" t="s">
        <x:v>56</x:v>
      </x:c>
      <x:c r="F8241" s="0" t="s">
        <x:v>174</x:v>
      </x:c>
      <x:c r="G8241" s="0" t="s">
        <x:v>80</x:v>
      </x:c>
      <x:c r="H8241" s="0" t="s">
        <x:v>81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175</x:v>
      </x:c>
      <x:c r="E8242" s="0" t="s">
        <x:v>56</x:v>
      </x:c>
      <x:c r="F8242" s="0" t="s">
        <x:v>174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175</x:v>
      </x:c>
      <x:c r="E8243" s="0" t="s">
        <x:v>56</x:v>
      </x:c>
      <x:c r="F8243" s="0" t="s">
        <x:v>174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175</x:v>
      </x:c>
      <x:c r="E8244" s="0" t="s">
        <x:v>56</x:v>
      </x:c>
      <x:c r="F8244" s="0" t="s">
        <x:v>174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175</x:v>
      </x:c>
      <x:c r="E8245" s="0" t="s">
        <x:v>56</x:v>
      </x:c>
      <x:c r="F8245" s="0" t="s">
        <x:v>174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175</x:v>
      </x:c>
      <x:c r="E8246" s="0" t="s">
        <x:v>56</x:v>
      </x:c>
      <x:c r="F8246" s="0" t="s">
        <x:v>174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175</x:v>
      </x:c>
      <x:c r="E8247" s="0" t="s">
        <x:v>56</x:v>
      </x:c>
      <x:c r="F8247" s="0" t="s">
        <x:v>174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175</x:v>
      </x:c>
      <x:c r="E8248" s="0" t="s">
        <x:v>56</x:v>
      </x:c>
      <x:c r="F8248" s="0" t="s">
        <x:v>174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175</x:v>
      </x:c>
      <x:c r="E8249" s="0" t="s">
        <x:v>56</x:v>
      </x:c>
      <x:c r="F8249" s="0" t="s">
        <x:v>174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175</x:v>
      </x:c>
      <x:c r="E8250" s="0" t="s">
        <x:v>56</x:v>
      </x:c>
      <x:c r="F8250" s="0" t="s">
        <x:v>174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175</x:v>
      </x:c>
      <x:c r="E8251" s="0" t="s">
        <x:v>56</x:v>
      </x:c>
      <x:c r="F8251" s="0" t="s">
        <x:v>174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175</x:v>
      </x:c>
      <x:c r="E8252" s="0" t="s">
        <x:v>56</x:v>
      </x:c>
      <x:c r="F8252" s="0" t="s">
        <x:v>174</x:v>
      </x:c>
      <x:c r="G8252" s="0" t="s">
        <x:v>82</x:v>
      </x:c>
      <x:c r="H8252" s="0" t="s">
        <x:v>83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175</x:v>
      </x:c>
      <x:c r="E8253" s="0" t="s">
        <x:v>56</x:v>
      </x:c>
      <x:c r="F8253" s="0" t="s">
        <x:v>174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175</x:v>
      </x:c>
      <x:c r="E8254" s="0" t="s">
        <x:v>56</x:v>
      </x:c>
      <x:c r="F8254" s="0" t="s">
        <x:v>174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175</x:v>
      </x:c>
      <x:c r="E8255" s="0" t="s">
        <x:v>56</x:v>
      </x:c>
      <x:c r="F8255" s="0" t="s">
        <x:v>174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175</x:v>
      </x:c>
      <x:c r="E8256" s="0" t="s">
        <x:v>56</x:v>
      </x:c>
      <x:c r="F8256" s="0" t="s">
        <x:v>174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175</x:v>
      </x:c>
      <x:c r="E8257" s="0" t="s">
        <x:v>56</x:v>
      </x:c>
      <x:c r="F8257" s="0" t="s">
        <x:v>174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175</x:v>
      </x:c>
      <x:c r="E8258" s="0" t="s">
        <x:v>56</x:v>
      </x:c>
      <x:c r="F8258" s="0" t="s">
        <x:v>174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175</x:v>
      </x:c>
      <x:c r="E8259" s="0" t="s">
        <x:v>56</x:v>
      </x:c>
      <x:c r="F8259" s="0" t="s">
        <x:v>174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175</x:v>
      </x:c>
      <x:c r="E8260" s="0" t="s">
        <x:v>56</x:v>
      </x:c>
      <x:c r="F8260" s="0" t="s">
        <x:v>174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175</x:v>
      </x:c>
      <x:c r="E8261" s="0" t="s">
        <x:v>56</x:v>
      </x:c>
      <x:c r="F8261" s="0" t="s">
        <x:v>174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175</x:v>
      </x:c>
      <x:c r="E8262" s="0" t="s">
        <x:v>56</x:v>
      </x:c>
      <x:c r="F8262" s="0" t="s">
        <x:v>174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175</x:v>
      </x:c>
      <x:c r="E8263" s="0" t="s">
        <x:v>56</x:v>
      </x:c>
      <x:c r="F8263" s="0" t="s">
        <x:v>174</x:v>
      </x:c>
      <x:c r="G8263" s="0" t="s">
        <x:v>54</x:v>
      </x:c>
      <x:c r="H8263" s="0" t="s">
        <x:v>84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175</x:v>
      </x:c>
      <x:c r="E8264" s="0" t="s">
        <x:v>56</x:v>
      </x:c>
      <x:c r="F8264" s="0" t="s">
        <x:v>174</x:v>
      </x:c>
      <x:c r="G8264" s="0" t="s">
        <x:v>54</x:v>
      </x:c>
      <x:c r="H8264" s="0" t="s">
        <x:v>84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175</x:v>
      </x:c>
      <x:c r="E8265" s="0" t="s">
        <x:v>56</x:v>
      </x:c>
      <x:c r="F8265" s="0" t="s">
        <x:v>174</x:v>
      </x:c>
      <x:c r="G8265" s="0" t="s">
        <x:v>54</x:v>
      </x:c>
      <x:c r="H8265" s="0" t="s">
        <x:v>84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175</x:v>
      </x:c>
      <x:c r="E8266" s="0" t="s">
        <x:v>56</x:v>
      </x:c>
      <x:c r="F8266" s="0" t="s">
        <x:v>174</x:v>
      </x:c>
      <x:c r="G8266" s="0" t="s">
        <x:v>54</x:v>
      </x:c>
      <x:c r="H8266" s="0" t="s">
        <x:v>84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175</x:v>
      </x:c>
      <x:c r="E8267" s="0" t="s">
        <x:v>56</x:v>
      </x:c>
      <x:c r="F8267" s="0" t="s">
        <x:v>174</x:v>
      </x:c>
      <x:c r="G8267" s="0" t="s">
        <x:v>54</x:v>
      </x:c>
      <x:c r="H8267" s="0" t="s">
        <x:v>84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175</x:v>
      </x:c>
      <x:c r="E8268" s="0" t="s">
        <x:v>56</x:v>
      </x:c>
      <x:c r="F8268" s="0" t="s">
        <x:v>174</x:v>
      </x:c>
      <x:c r="G8268" s="0" t="s">
        <x:v>54</x:v>
      </x:c>
      <x:c r="H8268" s="0" t="s">
        <x:v>84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175</x:v>
      </x:c>
      <x:c r="E8269" s="0" t="s">
        <x:v>56</x:v>
      </x:c>
      <x:c r="F8269" s="0" t="s">
        <x:v>174</x:v>
      </x:c>
      <x:c r="G8269" s="0" t="s">
        <x:v>54</x:v>
      </x:c>
      <x:c r="H8269" s="0" t="s">
        <x:v>84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175</x:v>
      </x:c>
      <x:c r="E8270" s="0" t="s">
        <x:v>56</x:v>
      </x:c>
      <x:c r="F8270" s="0" t="s">
        <x:v>174</x:v>
      </x:c>
      <x:c r="G8270" s="0" t="s">
        <x:v>54</x:v>
      </x:c>
      <x:c r="H8270" s="0" t="s">
        <x:v>84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175</x:v>
      </x:c>
      <x:c r="E8271" s="0" t="s">
        <x:v>56</x:v>
      </x:c>
      <x:c r="F8271" s="0" t="s">
        <x:v>174</x:v>
      </x:c>
      <x:c r="G8271" s="0" t="s">
        <x:v>54</x:v>
      </x:c>
      <x:c r="H8271" s="0" t="s">
        <x:v>84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175</x:v>
      </x:c>
      <x:c r="E8272" s="0" t="s">
        <x:v>56</x:v>
      </x:c>
      <x:c r="F8272" s="0" t="s">
        <x:v>174</x:v>
      </x:c>
      <x:c r="G8272" s="0" t="s">
        <x:v>54</x:v>
      </x:c>
      <x:c r="H8272" s="0" t="s">
        <x:v>84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175</x:v>
      </x:c>
      <x:c r="E8273" s="0" t="s">
        <x:v>56</x:v>
      </x:c>
      <x:c r="F8273" s="0" t="s">
        <x:v>174</x:v>
      </x:c>
      <x:c r="G8273" s="0" t="s">
        <x:v>54</x:v>
      </x:c>
      <x:c r="H8273" s="0" t="s">
        <x:v>84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175</x:v>
      </x:c>
      <x:c r="E8274" s="0" t="s">
        <x:v>56</x:v>
      </x:c>
      <x:c r="F8274" s="0" t="s">
        <x:v>174</x:v>
      </x:c>
      <x:c r="G8274" s="0" t="s">
        <x:v>85</x:v>
      </x:c>
      <x:c r="H8274" s="0" t="s">
        <x:v>86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175</x:v>
      </x:c>
      <x:c r="E8275" s="0" t="s">
        <x:v>56</x:v>
      </x:c>
      <x:c r="F8275" s="0" t="s">
        <x:v>174</x:v>
      </x:c>
      <x:c r="G8275" s="0" t="s">
        <x:v>85</x:v>
      </x:c>
      <x:c r="H8275" s="0" t="s">
        <x:v>86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175</x:v>
      </x:c>
      <x:c r="E8276" s="0" t="s">
        <x:v>56</x:v>
      </x:c>
      <x:c r="F8276" s="0" t="s">
        <x:v>174</x:v>
      </x:c>
      <x:c r="G8276" s="0" t="s">
        <x:v>85</x:v>
      </x:c>
      <x:c r="H8276" s="0" t="s">
        <x:v>86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175</x:v>
      </x:c>
      <x:c r="E8277" s="0" t="s">
        <x:v>56</x:v>
      </x:c>
      <x:c r="F8277" s="0" t="s">
        <x:v>174</x:v>
      </x:c>
      <x:c r="G8277" s="0" t="s">
        <x:v>85</x:v>
      </x:c>
      <x:c r="H8277" s="0" t="s">
        <x:v>86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175</x:v>
      </x:c>
      <x:c r="E8278" s="0" t="s">
        <x:v>56</x:v>
      </x:c>
      <x:c r="F8278" s="0" t="s">
        <x:v>174</x:v>
      </x:c>
      <x:c r="G8278" s="0" t="s">
        <x:v>85</x:v>
      </x:c>
      <x:c r="H8278" s="0" t="s">
        <x:v>86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175</x:v>
      </x:c>
      <x:c r="E8279" s="0" t="s">
        <x:v>56</x:v>
      </x:c>
      <x:c r="F8279" s="0" t="s">
        <x:v>174</x:v>
      </x:c>
      <x:c r="G8279" s="0" t="s">
        <x:v>85</x:v>
      </x:c>
      <x:c r="H8279" s="0" t="s">
        <x:v>86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175</x:v>
      </x:c>
      <x:c r="E8280" s="0" t="s">
        <x:v>56</x:v>
      </x:c>
      <x:c r="F8280" s="0" t="s">
        <x:v>174</x:v>
      </x:c>
      <x:c r="G8280" s="0" t="s">
        <x:v>85</x:v>
      </x:c>
      <x:c r="H8280" s="0" t="s">
        <x:v>86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175</x:v>
      </x:c>
      <x:c r="E8281" s="0" t="s">
        <x:v>56</x:v>
      </x:c>
      <x:c r="F8281" s="0" t="s">
        <x:v>174</x:v>
      </x:c>
      <x:c r="G8281" s="0" t="s">
        <x:v>85</x:v>
      </x:c>
      <x:c r="H8281" s="0" t="s">
        <x:v>86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175</x:v>
      </x:c>
      <x:c r="E8282" s="0" t="s">
        <x:v>56</x:v>
      </x:c>
      <x:c r="F8282" s="0" t="s">
        <x:v>174</x:v>
      </x:c>
      <x:c r="G8282" s="0" t="s">
        <x:v>85</x:v>
      </x:c>
      <x:c r="H8282" s="0" t="s">
        <x:v>86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175</x:v>
      </x:c>
      <x:c r="E8283" s="0" t="s">
        <x:v>56</x:v>
      </x:c>
      <x:c r="F8283" s="0" t="s">
        <x:v>174</x:v>
      </x:c>
      <x:c r="G8283" s="0" t="s">
        <x:v>85</x:v>
      </x:c>
      <x:c r="H8283" s="0" t="s">
        <x:v>86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175</x:v>
      </x:c>
      <x:c r="E8284" s="0" t="s">
        <x:v>56</x:v>
      </x:c>
      <x:c r="F8284" s="0" t="s">
        <x:v>174</x:v>
      </x:c>
      <x:c r="G8284" s="0" t="s">
        <x:v>85</x:v>
      </x:c>
      <x:c r="H8284" s="0" t="s">
        <x:v>86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175</x:v>
      </x:c>
      <x:c r="E8285" s="0" t="s">
        <x:v>56</x:v>
      </x:c>
      <x:c r="F8285" s="0" t="s">
        <x:v>174</x:v>
      </x:c>
      <x:c r="G8285" s="0" t="s">
        <x:v>87</x:v>
      </x:c>
      <x:c r="H8285" s="0" t="s">
        <x:v>88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175</x:v>
      </x:c>
      <x:c r="E8286" s="0" t="s">
        <x:v>56</x:v>
      </x:c>
      <x:c r="F8286" s="0" t="s">
        <x:v>174</x:v>
      </x:c>
      <x:c r="G8286" s="0" t="s">
        <x:v>87</x:v>
      </x:c>
      <x:c r="H8286" s="0" t="s">
        <x:v>88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175</x:v>
      </x:c>
      <x:c r="E8287" s="0" t="s">
        <x:v>56</x:v>
      </x:c>
      <x:c r="F8287" s="0" t="s">
        <x:v>174</x:v>
      </x:c>
      <x:c r="G8287" s="0" t="s">
        <x:v>87</x:v>
      </x:c>
      <x:c r="H8287" s="0" t="s">
        <x:v>88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175</x:v>
      </x:c>
      <x:c r="E8288" s="0" t="s">
        <x:v>56</x:v>
      </x:c>
      <x:c r="F8288" s="0" t="s">
        <x:v>174</x:v>
      </x:c>
      <x:c r="G8288" s="0" t="s">
        <x:v>87</x:v>
      </x:c>
      <x:c r="H8288" s="0" t="s">
        <x:v>88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175</x:v>
      </x:c>
      <x:c r="E8289" s="0" t="s">
        <x:v>56</x:v>
      </x:c>
      <x:c r="F8289" s="0" t="s">
        <x:v>174</x:v>
      </x:c>
      <x:c r="G8289" s="0" t="s">
        <x:v>87</x:v>
      </x:c>
      <x:c r="H8289" s="0" t="s">
        <x:v>88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175</x:v>
      </x:c>
      <x:c r="E8290" s="0" t="s">
        <x:v>56</x:v>
      </x:c>
      <x:c r="F8290" s="0" t="s">
        <x:v>174</x:v>
      </x:c>
      <x:c r="G8290" s="0" t="s">
        <x:v>87</x:v>
      </x:c>
      <x:c r="H8290" s="0" t="s">
        <x:v>88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175</x:v>
      </x:c>
      <x:c r="E8291" s="0" t="s">
        <x:v>56</x:v>
      </x:c>
      <x:c r="F8291" s="0" t="s">
        <x:v>174</x:v>
      </x:c>
      <x:c r="G8291" s="0" t="s">
        <x:v>87</x:v>
      </x:c>
      <x:c r="H8291" s="0" t="s">
        <x:v>88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175</x:v>
      </x:c>
      <x:c r="E8292" s="0" t="s">
        <x:v>56</x:v>
      </x:c>
      <x:c r="F8292" s="0" t="s">
        <x:v>174</x:v>
      </x:c>
      <x:c r="G8292" s="0" t="s">
        <x:v>87</x:v>
      </x:c>
      <x:c r="H8292" s="0" t="s">
        <x:v>88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175</x:v>
      </x:c>
      <x:c r="E8293" s="0" t="s">
        <x:v>56</x:v>
      </x:c>
      <x:c r="F8293" s="0" t="s">
        <x:v>174</x:v>
      </x:c>
      <x:c r="G8293" s="0" t="s">
        <x:v>87</x:v>
      </x:c>
      <x:c r="H8293" s="0" t="s">
        <x:v>88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175</x:v>
      </x:c>
      <x:c r="E8294" s="0" t="s">
        <x:v>56</x:v>
      </x:c>
      <x:c r="F8294" s="0" t="s">
        <x:v>174</x:v>
      </x:c>
      <x:c r="G8294" s="0" t="s">
        <x:v>87</x:v>
      </x:c>
      <x:c r="H8294" s="0" t="s">
        <x:v>88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175</x:v>
      </x:c>
      <x:c r="E8295" s="0" t="s">
        <x:v>56</x:v>
      </x:c>
      <x:c r="F8295" s="0" t="s">
        <x:v>174</x:v>
      </x:c>
      <x:c r="G8295" s="0" t="s">
        <x:v>87</x:v>
      </x:c>
      <x:c r="H8295" s="0" t="s">
        <x:v>88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175</x:v>
      </x:c>
      <x:c r="E8296" s="0" t="s">
        <x:v>56</x:v>
      </x:c>
      <x:c r="F8296" s="0" t="s">
        <x:v>174</x:v>
      </x:c>
      <x:c r="G8296" s="0" t="s">
        <x:v>89</x:v>
      </x:c>
      <x:c r="H8296" s="0" t="s">
        <x:v>90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175</x:v>
      </x:c>
      <x:c r="E8297" s="0" t="s">
        <x:v>56</x:v>
      </x:c>
      <x:c r="F8297" s="0" t="s">
        <x:v>174</x:v>
      </x:c>
      <x:c r="G8297" s="0" t="s">
        <x:v>89</x:v>
      </x:c>
      <x:c r="H8297" s="0" t="s">
        <x:v>90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175</x:v>
      </x:c>
      <x:c r="E8298" s="0" t="s">
        <x:v>56</x:v>
      </x:c>
      <x:c r="F8298" s="0" t="s">
        <x:v>174</x:v>
      </x:c>
      <x:c r="G8298" s="0" t="s">
        <x:v>89</x:v>
      </x:c>
      <x:c r="H8298" s="0" t="s">
        <x:v>90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175</x:v>
      </x:c>
      <x:c r="E8299" s="0" t="s">
        <x:v>56</x:v>
      </x:c>
      <x:c r="F8299" s="0" t="s">
        <x:v>174</x:v>
      </x:c>
      <x:c r="G8299" s="0" t="s">
        <x:v>89</x:v>
      </x:c>
      <x:c r="H8299" s="0" t="s">
        <x:v>90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175</x:v>
      </x:c>
      <x:c r="E8300" s="0" t="s">
        <x:v>56</x:v>
      </x:c>
      <x:c r="F8300" s="0" t="s">
        <x:v>174</x:v>
      </x:c>
      <x:c r="G8300" s="0" t="s">
        <x:v>89</x:v>
      </x:c>
      <x:c r="H8300" s="0" t="s">
        <x:v>90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175</x:v>
      </x:c>
      <x:c r="E8301" s="0" t="s">
        <x:v>56</x:v>
      </x:c>
      <x:c r="F8301" s="0" t="s">
        <x:v>174</x:v>
      </x:c>
      <x:c r="G8301" s="0" t="s">
        <x:v>89</x:v>
      </x:c>
      <x:c r="H8301" s="0" t="s">
        <x:v>90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175</x:v>
      </x:c>
      <x:c r="E8302" s="0" t="s">
        <x:v>56</x:v>
      </x:c>
      <x:c r="F8302" s="0" t="s">
        <x:v>174</x:v>
      </x:c>
      <x:c r="G8302" s="0" t="s">
        <x:v>89</x:v>
      </x:c>
      <x:c r="H8302" s="0" t="s">
        <x:v>90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175</x:v>
      </x:c>
      <x:c r="E8303" s="0" t="s">
        <x:v>56</x:v>
      </x:c>
      <x:c r="F8303" s="0" t="s">
        <x:v>174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175</x:v>
      </x:c>
      <x:c r="E8304" s="0" t="s">
        <x:v>56</x:v>
      </x:c>
      <x:c r="F8304" s="0" t="s">
        <x:v>174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175</x:v>
      </x:c>
      <x:c r="E8305" s="0" t="s">
        <x:v>56</x:v>
      </x:c>
      <x:c r="F8305" s="0" t="s">
        <x:v>174</x:v>
      </x:c>
      <x:c r="G8305" s="0" t="s">
        <x:v>89</x:v>
      </x:c>
      <x:c r="H8305" s="0" t="s">
        <x:v>90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175</x:v>
      </x:c>
      <x:c r="E8306" s="0" t="s">
        <x:v>56</x:v>
      </x:c>
      <x:c r="F8306" s="0" t="s">
        <x:v>174</x:v>
      </x:c>
      <x:c r="G8306" s="0" t="s">
        <x:v>89</x:v>
      </x:c>
      <x:c r="H8306" s="0" t="s">
        <x:v>90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175</x:v>
      </x:c>
      <x:c r="E8307" s="0" t="s">
        <x:v>56</x:v>
      </x:c>
      <x:c r="F8307" s="0" t="s">
        <x:v>174</x:v>
      </x:c>
      <x:c r="G8307" s="0" t="s">
        <x:v>91</x:v>
      </x:c>
      <x:c r="H8307" s="0" t="s">
        <x:v>92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175</x:v>
      </x:c>
      <x:c r="E8308" s="0" t="s">
        <x:v>56</x:v>
      </x:c>
      <x:c r="F8308" s="0" t="s">
        <x:v>174</x:v>
      </x:c>
      <x:c r="G8308" s="0" t="s">
        <x:v>91</x:v>
      </x:c>
      <x:c r="H8308" s="0" t="s">
        <x:v>92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175</x:v>
      </x:c>
      <x:c r="E8309" s="0" t="s">
        <x:v>56</x:v>
      </x:c>
      <x:c r="F8309" s="0" t="s">
        <x:v>174</x:v>
      </x:c>
      <x:c r="G8309" s="0" t="s">
        <x:v>91</x:v>
      </x:c>
      <x:c r="H8309" s="0" t="s">
        <x:v>92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175</x:v>
      </x:c>
      <x:c r="E8310" s="0" t="s">
        <x:v>56</x:v>
      </x:c>
      <x:c r="F8310" s="0" t="s">
        <x:v>174</x:v>
      </x:c>
      <x:c r="G8310" s="0" t="s">
        <x:v>91</x:v>
      </x:c>
      <x:c r="H8310" s="0" t="s">
        <x:v>92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175</x:v>
      </x:c>
      <x:c r="E8311" s="0" t="s">
        <x:v>56</x:v>
      </x:c>
      <x:c r="F8311" s="0" t="s">
        <x:v>174</x:v>
      </x:c>
      <x:c r="G8311" s="0" t="s">
        <x:v>91</x:v>
      </x:c>
      <x:c r="H8311" s="0" t="s">
        <x:v>92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175</x:v>
      </x:c>
      <x:c r="E8312" s="0" t="s">
        <x:v>56</x:v>
      </x:c>
      <x:c r="F8312" s="0" t="s">
        <x:v>174</x:v>
      </x:c>
      <x:c r="G8312" s="0" t="s">
        <x:v>91</x:v>
      </x:c>
      <x:c r="H8312" s="0" t="s">
        <x:v>92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175</x:v>
      </x:c>
      <x:c r="E8313" s="0" t="s">
        <x:v>56</x:v>
      </x:c>
      <x:c r="F8313" s="0" t="s">
        <x:v>174</x:v>
      </x:c>
      <x:c r="G8313" s="0" t="s">
        <x:v>91</x:v>
      </x:c>
      <x:c r="H8313" s="0" t="s">
        <x:v>92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175</x:v>
      </x:c>
      <x:c r="E8314" s="0" t="s">
        <x:v>56</x:v>
      </x:c>
      <x:c r="F8314" s="0" t="s">
        <x:v>174</x:v>
      </x:c>
      <x:c r="G8314" s="0" t="s">
        <x:v>91</x:v>
      </x:c>
      <x:c r="H8314" s="0" t="s">
        <x:v>92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175</x:v>
      </x:c>
      <x:c r="E8315" s="0" t="s">
        <x:v>56</x:v>
      </x:c>
      <x:c r="F8315" s="0" t="s">
        <x:v>174</x:v>
      </x:c>
      <x:c r="G8315" s="0" t="s">
        <x:v>91</x:v>
      </x:c>
      <x:c r="H8315" s="0" t="s">
        <x:v>92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175</x:v>
      </x:c>
      <x:c r="E8316" s="0" t="s">
        <x:v>56</x:v>
      </x:c>
      <x:c r="F8316" s="0" t="s">
        <x:v>174</x:v>
      </x:c>
      <x:c r="G8316" s="0" t="s">
        <x:v>91</x:v>
      </x:c>
      <x:c r="H8316" s="0" t="s">
        <x:v>92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175</x:v>
      </x:c>
      <x:c r="E8317" s="0" t="s">
        <x:v>56</x:v>
      </x:c>
      <x:c r="F8317" s="0" t="s">
        <x:v>174</x:v>
      </x:c>
      <x:c r="G8317" s="0" t="s">
        <x:v>91</x:v>
      </x:c>
      <x:c r="H8317" s="0" t="s">
        <x:v>92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175</x:v>
      </x:c>
      <x:c r="E8318" s="0" t="s">
        <x:v>56</x:v>
      </x:c>
      <x:c r="F8318" s="0" t="s">
        <x:v>174</x:v>
      </x:c>
      <x:c r="G8318" s="0" t="s">
        <x:v>93</x:v>
      </x:c>
      <x:c r="H8318" s="0" t="s">
        <x:v>94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175</x:v>
      </x:c>
      <x:c r="E8319" s="0" t="s">
        <x:v>56</x:v>
      </x:c>
      <x:c r="F8319" s="0" t="s">
        <x:v>174</x:v>
      </x:c>
      <x:c r="G8319" s="0" t="s">
        <x:v>93</x:v>
      </x:c>
      <x:c r="H8319" s="0" t="s">
        <x:v>94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175</x:v>
      </x:c>
      <x:c r="E8320" s="0" t="s">
        <x:v>56</x:v>
      </x:c>
      <x:c r="F8320" s="0" t="s">
        <x:v>174</x:v>
      </x:c>
      <x:c r="G8320" s="0" t="s">
        <x:v>93</x:v>
      </x:c>
      <x:c r="H8320" s="0" t="s">
        <x:v>94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175</x:v>
      </x:c>
      <x:c r="E8321" s="0" t="s">
        <x:v>56</x:v>
      </x:c>
      <x:c r="F8321" s="0" t="s">
        <x:v>174</x:v>
      </x:c>
      <x:c r="G8321" s="0" t="s">
        <x:v>93</x:v>
      </x:c>
      <x:c r="H8321" s="0" t="s">
        <x:v>94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175</x:v>
      </x:c>
      <x:c r="E8322" s="0" t="s">
        <x:v>56</x:v>
      </x:c>
      <x:c r="F8322" s="0" t="s">
        <x:v>174</x:v>
      </x:c>
      <x:c r="G8322" s="0" t="s">
        <x:v>93</x:v>
      </x:c>
      <x:c r="H8322" s="0" t="s">
        <x:v>94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175</x:v>
      </x:c>
      <x:c r="E8323" s="0" t="s">
        <x:v>56</x:v>
      </x:c>
      <x:c r="F8323" s="0" t="s">
        <x:v>174</x:v>
      </x:c>
      <x:c r="G8323" s="0" t="s">
        <x:v>93</x:v>
      </x:c>
      <x:c r="H8323" s="0" t="s">
        <x:v>94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175</x:v>
      </x:c>
      <x:c r="E8324" s="0" t="s">
        <x:v>56</x:v>
      </x:c>
      <x:c r="F8324" s="0" t="s">
        <x:v>174</x:v>
      </x:c>
      <x:c r="G8324" s="0" t="s">
        <x:v>93</x:v>
      </x:c>
      <x:c r="H8324" s="0" t="s">
        <x:v>94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175</x:v>
      </x:c>
      <x:c r="E8325" s="0" t="s">
        <x:v>56</x:v>
      </x:c>
      <x:c r="F8325" s="0" t="s">
        <x:v>174</x:v>
      </x:c>
      <x:c r="G8325" s="0" t="s">
        <x:v>93</x:v>
      </x:c>
      <x:c r="H8325" s="0" t="s">
        <x:v>94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175</x:v>
      </x:c>
      <x:c r="E8326" s="0" t="s">
        <x:v>56</x:v>
      </x:c>
      <x:c r="F8326" s="0" t="s">
        <x:v>174</x:v>
      </x:c>
      <x:c r="G8326" s="0" t="s">
        <x:v>93</x:v>
      </x:c>
      <x:c r="H8326" s="0" t="s">
        <x:v>94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175</x:v>
      </x:c>
      <x:c r="E8327" s="0" t="s">
        <x:v>56</x:v>
      </x:c>
      <x:c r="F8327" s="0" t="s">
        <x:v>174</x:v>
      </x:c>
      <x:c r="G8327" s="0" t="s">
        <x:v>93</x:v>
      </x:c>
      <x:c r="H8327" s="0" t="s">
        <x:v>94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175</x:v>
      </x:c>
      <x:c r="E8328" s="0" t="s">
        <x:v>56</x:v>
      </x:c>
      <x:c r="F8328" s="0" t="s">
        <x:v>174</x:v>
      </x:c>
      <x:c r="G8328" s="0" t="s">
        <x:v>93</x:v>
      </x:c>
      <x:c r="H8328" s="0" t="s">
        <x:v>94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175</x:v>
      </x:c>
      <x:c r="E8329" s="0" t="s">
        <x:v>56</x:v>
      </x:c>
      <x:c r="F8329" s="0" t="s">
        <x:v>174</x:v>
      </x:c>
      <x:c r="G8329" s="0" t="s">
        <x:v>95</x:v>
      </x:c>
      <x:c r="H8329" s="0" t="s">
        <x:v>96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175</x:v>
      </x:c>
      <x:c r="E8330" s="0" t="s">
        <x:v>56</x:v>
      </x:c>
      <x:c r="F8330" s="0" t="s">
        <x:v>174</x:v>
      </x:c>
      <x:c r="G8330" s="0" t="s">
        <x:v>95</x:v>
      </x:c>
      <x:c r="H8330" s="0" t="s">
        <x:v>96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175</x:v>
      </x:c>
      <x:c r="E8331" s="0" t="s">
        <x:v>56</x:v>
      </x:c>
      <x:c r="F8331" s="0" t="s">
        <x:v>174</x:v>
      </x:c>
      <x:c r="G8331" s="0" t="s">
        <x:v>95</x:v>
      </x:c>
      <x:c r="H8331" s="0" t="s">
        <x:v>96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175</x:v>
      </x:c>
      <x:c r="E8332" s="0" t="s">
        <x:v>56</x:v>
      </x:c>
      <x:c r="F8332" s="0" t="s">
        <x:v>174</x:v>
      </x:c>
      <x:c r="G8332" s="0" t="s">
        <x:v>95</x:v>
      </x:c>
      <x:c r="H8332" s="0" t="s">
        <x:v>96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175</x:v>
      </x:c>
      <x:c r="E8333" s="0" t="s">
        <x:v>56</x:v>
      </x:c>
      <x:c r="F8333" s="0" t="s">
        <x:v>174</x:v>
      </x:c>
      <x:c r="G8333" s="0" t="s">
        <x:v>95</x:v>
      </x:c>
      <x:c r="H8333" s="0" t="s">
        <x:v>96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175</x:v>
      </x:c>
      <x:c r="E8334" s="0" t="s">
        <x:v>56</x:v>
      </x:c>
      <x:c r="F8334" s="0" t="s">
        <x:v>174</x:v>
      </x:c>
      <x:c r="G8334" s="0" t="s">
        <x:v>95</x:v>
      </x:c>
      <x:c r="H8334" s="0" t="s">
        <x:v>96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175</x:v>
      </x:c>
      <x:c r="E8335" s="0" t="s">
        <x:v>56</x:v>
      </x:c>
      <x:c r="F8335" s="0" t="s">
        <x:v>174</x:v>
      </x:c>
      <x:c r="G8335" s="0" t="s">
        <x:v>95</x:v>
      </x:c>
      <x:c r="H8335" s="0" t="s">
        <x:v>96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175</x:v>
      </x:c>
      <x:c r="E8336" s="0" t="s">
        <x:v>56</x:v>
      </x:c>
      <x:c r="F8336" s="0" t="s">
        <x:v>174</x:v>
      </x:c>
      <x:c r="G8336" s="0" t="s">
        <x:v>95</x:v>
      </x:c>
      <x:c r="H8336" s="0" t="s">
        <x:v>96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175</x:v>
      </x:c>
      <x:c r="E8337" s="0" t="s">
        <x:v>56</x:v>
      </x:c>
      <x:c r="F8337" s="0" t="s">
        <x:v>174</x:v>
      </x:c>
      <x:c r="G8337" s="0" t="s">
        <x:v>95</x:v>
      </x:c>
      <x:c r="H8337" s="0" t="s">
        <x:v>96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175</x:v>
      </x:c>
      <x:c r="E8338" s="0" t="s">
        <x:v>56</x:v>
      </x:c>
      <x:c r="F8338" s="0" t="s">
        <x:v>174</x:v>
      </x:c>
      <x:c r="G8338" s="0" t="s">
        <x:v>95</x:v>
      </x:c>
      <x:c r="H8338" s="0" t="s">
        <x:v>96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175</x:v>
      </x:c>
      <x:c r="E8339" s="0" t="s">
        <x:v>56</x:v>
      </x:c>
      <x:c r="F8339" s="0" t="s">
        <x:v>174</x:v>
      </x:c>
      <x:c r="G8339" s="0" t="s">
        <x:v>95</x:v>
      </x:c>
      <x:c r="H8339" s="0" t="s">
        <x:v>96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175</x:v>
      </x:c>
      <x:c r="E8340" s="0" t="s">
        <x:v>56</x:v>
      </x:c>
      <x:c r="F8340" s="0" t="s">
        <x:v>174</x:v>
      </x:c>
      <x:c r="G8340" s="0" t="s">
        <x:v>97</x:v>
      </x:c>
      <x:c r="H8340" s="0" t="s">
        <x:v>98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175</x:v>
      </x:c>
      <x:c r="E8341" s="0" t="s">
        <x:v>56</x:v>
      </x:c>
      <x:c r="F8341" s="0" t="s">
        <x:v>174</x:v>
      </x:c>
      <x:c r="G8341" s="0" t="s">
        <x:v>97</x:v>
      </x:c>
      <x:c r="H8341" s="0" t="s">
        <x:v>98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175</x:v>
      </x:c>
      <x:c r="E8342" s="0" t="s">
        <x:v>56</x:v>
      </x:c>
      <x:c r="F8342" s="0" t="s">
        <x:v>174</x:v>
      </x:c>
      <x:c r="G8342" s="0" t="s">
        <x:v>97</x:v>
      </x:c>
      <x:c r="H8342" s="0" t="s">
        <x:v>98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175</x:v>
      </x:c>
      <x:c r="E8343" s="0" t="s">
        <x:v>56</x:v>
      </x:c>
      <x:c r="F8343" s="0" t="s">
        <x:v>174</x:v>
      </x:c>
      <x:c r="G8343" s="0" t="s">
        <x:v>97</x:v>
      </x:c>
      <x:c r="H8343" s="0" t="s">
        <x:v>98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175</x:v>
      </x:c>
      <x:c r="E8344" s="0" t="s">
        <x:v>56</x:v>
      </x:c>
      <x:c r="F8344" s="0" t="s">
        <x:v>174</x:v>
      </x:c>
      <x:c r="G8344" s="0" t="s">
        <x:v>97</x:v>
      </x:c>
      <x:c r="H8344" s="0" t="s">
        <x:v>98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175</x:v>
      </x:c>
      <x:c r="E8345" s="0" t="s">
        <x:v>56</x:v>
      </x:c>
      <x:c r="F8345" s="0" t="s">
        <x:v>174</x:v>
      </x:c>
      <x:c r="G8345" s="0" t="s">
        <x:v>97</x:v>
      </x:c>
      <x:c r="H8345" s="0" t="s">
        <x:v>98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175</x:v>
      </x:c>
      <x:c r="E8346" s="0" t="s">
        <x:v>56</x:v>
      </x:c>
      <x:c r="F8346" s="0" t="s">
        <x:v>174</x:v>
      </x:c>
      <x:c r="G8346" s="0" t="s">
        <x:v>97</x:v>
      </x:c>
      <x:c r="H8346" s="0" t="s">
        <x:v>98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175</x:v>
      </x:c>
      <x:c r="E8347" s="0" t="s">
        <x:v>56</x:v>
      </x:c>
      <x:c r="F8347" s="0" t="s">
        <x:v>174</x:v>
      </x:c>
      <x:c r="G8347" s="0" t="s">
        <x:v>97</x:v>
      </x:c>
      <x:c r="H8347" s="0" t="s">
        <x:v>98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175</x:v>
      </x:c>
      <x:c r="E8348" s="0" t="s">
        <x:v>56</x:v>
      </x:c>
      <x:c r="F8348" s="0" t="s">
        <x:v>174</x:v>
      </x:c>
      <x:c r="G8348" s="0" t="s">
        <x:v>97</x:v>
      </x:c>
      <x:c r="H8348" s="0" t="s">
        <x:v>98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175</x:v>
      </x:c>
      <x:c r="E8349" s="0" t="s">
        <x:v>56</x:v>
      </x:c>
      <x:c r="F8349" s="0" t="s">
        <x:v>174</x:v>
      </x:c>
      <x:c r="G8349" s="0" t="s">
        <x:v>97</x:v>
      </x:c>
      <x:c r="H8349" s="0" t="s">
        <x:v>98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175</x:v>
      </x:c>
      <x:c r="E8350" s="0" t="s">
        <x:v>56</x:v>
      </x:c>
      <x:c r="F8350" s="0" t="s">
        <x:v>174</x:v>
      </x:c>
      <x:c r="G8350" s="0" t="s">
        <x:v>97</x:v>
      </x:c>
      <x:c r="H8350" s="0" t="s">
        <x:v>98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175</x:v>
      </x:c>
      <x:c r="E8351" s="0" t="s">
        <x:v>56</x:v>
      </x:c>
      <x:c r="F8351" s="0" t="s">
        <x:v>174</x:v>
      </x:c>
      <x:c r="G8351" s="0" t="s">
        <x:v>99</x:v>
      </x:c>
      <x:c r="H8351" s="0" t="s">
        <x:v>100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175</x:v>
      </x:c>
      <x:c r="E8352" s="0" t="s">
        <x:v>56</x:v>
      </x:c>
      <x:c r="F8352" s="0" t="s">
        <x:v>174</x:v>
      </x:c>
      <x:c r="G8352" s="0" t="s">
        <x:v>99</x:v>
      </x:c>
      <x:c r="H8352" s="0" t="s">
        <x:v>100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175</x:v>
      </x:c>
      <x:c r="E8353" s="0" t="s">
        <x:v>56</x:v>
      </x:c>
      <x:c r="F8353" s="0" t="s">
        <x:v>174</x:v>
      </x:c>
      <x:c r="G8353" s="0" t="s">
        <x:v>99</x:v>
      </x:c>
      <x:c r="H8353" s="0" t="s">
        <x:v>100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175</x:v>
      </x:c>
      <x:c r="E8354" s="0" t="s">
        <x:v>56</x:v>
      </x:c>
      <x:c r="F8354" s="0" t="s">
        <x:v>174</x:v>
      </x:c>
      <x:c r="G8354" s="0" t="s">
        <x:v>99</x:v>
      </x:c>
      <x:c r="H8354" s="0" t="s">
        <x:v>100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175</x:v>
      </x:c>
      <x:c r="E8355" s="0" t="s">
        <x:v>56</x:v>
      </x:c>
      <x:c r="F8355" s="0" t="s">
        <x:v>174</x:v>
      </x:c>
      <x:c r="G8355" s="0" t="s">
        <x:v>99</x:v>
      </x:c>
      <x:c r="H8355" s="0" t="s">
        <x:v>100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175</x:v>
      </x:c>
      <x:c r="E8356" s="0" t="s">
        <x:v>56</x:v>
      </x:c>
      <x:c r="F8356" s="0" t="s">
        <x:v>174</x:v>
      </x:c>
      <x:c r="G8356" s="0" t="s">
        <x:v>99</x:v>
      </x:c>
      <x:c r="H8356" s="0" t="s">
        <x:v>100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175</x:v>
      </x:c>
      <x:c r="E8357" s="0" t="s">
        <x:v>56</x:v>
      </x:c>
      <x:c r="F8357" s="0" t="s">
        <x:v>174</x:v>
      </x:c>
      <x:c r="G8357" s="0" t="s">
        <x:v>99</x:v>
      </x:c>
      <x:c r="H8357" s="0" t="s">
        <x:v>100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175</x:v>
      </x:c>
      <x:c r="E8358" s="0" t="s">
        <x:v>56</x:v>
      </x:c>
      <x:c r="F8358" s="0" t="s">
        <x:v>174</x:v>
      </x:c>
      <x:c r="G8358" s="0" t="s">
        <x:v>99</x:v>
      </x:c>
      <x:c r="H8358" s="0" t="s">
        <x:v>100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175</x:v>
      </x:c>
      <x:c r="E8359" s="0" t="s">
        <x:v>56</x:v>
      </x:c>
      <x:c r="F8359" s="0" t="s">
        <x:v>174</x:v>
      </x:c>
      <x:c r="G8359" s="0" t="s">
        <x:v>99</x:v>
      </x:c>
      <x:c r="H8359" s="0" t="s">
        <x:v>100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175</x:v>
      </x:c>
      <x:c r="E8360" s="0" t="s">
        <x:v>56</x:v>
      </x:c>
      <x:c r="F8360" s="0" t="s">
        <x:v>174</x:v>
      </x:c>
      <x:c r="G8360" s="0" t="s">
        <x:v>99</x:v>
      </x:c>
      <x:c r="H8360" s="0" t="s">
        <x:v>100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175</x:v>
      </x:c>
      <x:c r="E8361" s="0" t="s">
        <x:v>56</x:v>
      </x:c>
      <x:c r="F8361" s="0" t="s">
        <x:v>174</x:v>
      </x:c>
      <x:c r="G8361" s="0" t="s">
        <x:v>99</x:v>
      </x:c>
      <x:c r="H8361" s="0" t="s">
        <x:v>100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175</x:v>
      </x:c>
      <x:c r="E8362" s="0" t="s">
        <x:v>56</x:v>
      </x:c>
      <x:c r="F8362" s="0" t="s">
        <x:v>174</x:v>
      </x:c>
      <x:c r="G8362" s="0" t="s">
        <x:v>101</x:v>
      </x:c>
      <x:c r="H8362" s="0" t="s">
        <x:v>102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175</x:v>
      </x:c>
      <x:c r="E8363" s="0" t="s">
        <x:v>56</x:v>
      </x:c>
      <x:c r="F8363" s="0" t="s">
        <x:v>174</x:v>
      </x:c>
      <x:c r="G8363" s="0" t="s">
        <x:v>101</x:v>
      </x:c>
      <x:c r="H8363" s="0" t="s">
        <x:v>102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175</x:v>
      </x:c>
      <x:c r="E8364" s="0" t="s">
        <x:v>56</x:v>
      </x:c>
      <x:c r="F8364" s="0" t="s">
        <x:v>174</x:v>
      </x:c>
      <x:c r="G8364" s="0" t="s">
        <x:v>101</x:v>
      </x:c>
      <x:c r="H8364" s="0" t="s">
        <x:v>102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175</x:v>
      </x:c>
      <x:c r="E8365" s="0" t="s">
        <x:v>56</x:v>
      </x:c>
      <x:c r="F8365" s="0" t="s">
        <x:v>174</x:v>
      </x:c>
      <x:c r="G8365" s="0" t="s">
        <x:v>101</x:v>
      </x:c>
      <x:c r="H8365" s="0" t="s">
        <x:v>102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175</x:v>
      </x:c>
      <x:c r="E8366" s="0" t="s">
        <x:v>56</x:v>
      </x:c>
      <x:c r="F8366" s="0" t="s">
        <x:v>174</x:v>
      </x:c>
      <x:c r="G8366" s="0" t="s">
        <x:v>101</x:v>
      </x:c>
      <x:c r="H8366" s="0" t="s">
        <x:v>102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175</x:v>
      </x:c>
      <x:c r="E8367" s="0" t="s">
        <x:v>56</x:v>
      </x:c>
      <x:c r="F8367" s="0" t="s">
        <x:v>174</x:v>
      </x:c>
      <x:c r="G8367" s="0" t="s">
        <x:v>101</x:v>
      </x:c>
      <x:c r="H8367" s="0" t="s">
        <x:v>102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175</x:v>
      </x:c>
      <x:c r="E8368" s="0" t="s">
        <x:v>56</x:v>
      </x:c>
      <x:c r="F8368" s="0" t="s">
        <x:v>174</x:v>
      </x:c>
      <x:c r="G8368" s="0" t="s">
        <x:v>101</x:v>
      </x:c>
      <x:c r="H8368" s="0" t="s">
        <x:v>102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175</x:v>
      </x:c>
      <x:c r="E8369" s="0" t="s">
        <x:v>56</x:v>
      </x:c>
      <x:c r="F8369" s="0" t="s">
        <x:v>174</x:v>
      </x:c>
      <x:c r="G8369" s="0" t="s">
        <x:v>101</x:v>
      </x:c>
      <x:c r="H8369" s="0" t="s">
        <x:v>102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175</x:v>
      </x:c>
      <x:c r="E8370" s="0" t="s">
        <x:v>56</x:v>
      </x:c>
      <x:c r="F8370" s="0" t="s">
        <x:v>174</x:v>
      </x:c>
      <x:c r="G8370" s="0" t="s">
        <x:v>101</x:v>
      </x:c>
      <x:c r="H8370" s="0" t="s">
        <x:v>102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175</x:v>
      </x:c>
      <x:c r="E8371" s="0" t="s">
        <x:v>56</x:v>
      </x:c>
      <x:c r="F8371" s="0" t="s">
        <x:v>174</x:v>
      </x:c>
      <x:c r="G8371" s="0" t="s">
        <x:v>101</x:v>
      </x:c>
      <x:c r="H8371" s="0" t="s">
        <x:v>102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175</x:v>
      </x:c>
      <x:c r="E8372" s="0" t="s">
        <x:v>56</x:v>
      </x:c>
      <x:c r="F8372" s="0" t="s">
        <x:v>174</x:v>
      </x:c>
      <x:c r="G8372" s="0" t="s">
        <x:v>101</x:v>
      </x:c>
      <x:c r="H8372" s="0" t="s">
        <x:v>102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175</x:v>
      </x:c>
      <x:c r="E8373" s="0" t="s">
        <x:v>56</x:v>
      </x:c>
      <x:c r="F8373" s="0" t="s">
        <x:v>174</x:v>
      </x:c>
      <x:c r="G8373" s="0" t="s">
        <x:v>103</x:v>
      </x:c>
      <x:c r="H8373" s="0" t="s">
        <x:v>104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175</x:v>
      </x:c>
      <x:c r="E8374" s="0" t="s">
        <x:v>56</x:v>
      </x:c>
      <x:c r="F8374" s="0" t="s">
        <x:v>174</x:v>
      </x:c>
      <x:c r="G8374" s="0" t="s">
        <x:v>103</x:v>
      </x:c>
      <x:c r="H8374" s="0" t="s">
        <x:v>104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175</x:v>
      </x:c>
      <x:c r="E8375" s="0" t="s">
        <x:v>56</x:v>
      </x:c>
      <x:c r="F8375" s="0" t="s">
        <x:v>174</x:v>
      </x:c>
      <x:c r="G8375" s="0" t="s">
        <x:v>103</x:v>
      </x:c>
      <x:c r="H8375" s="0" t="s">
        <x:v>104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175</x:v>
      </x:c>
      <x:c r="E8376" s="0" t="s">
        <x:v>56</x:v>
      </x:c>
      <x:c r="F8376" s="0" t="s">
        <x:v>174</x:v>
      </x:c>
      <x:c r="G8376" s="0" t="s">
        <x:v>103</x:v>
      </x:c>
      <x:c r="H8376" s="0" t="s">
        <x:v>104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175</x:v>
      </x:c>
      <x:c r="E8377" s="0" t="s">
        <x:v>56</x:v>
      </x:c>
      <x:c r="F8377" s="0" t="s">
        <x:v>174</x:v>
      </x:c>
      <x:c r="G8377" s="0" t="s">
        <x:v>103</x:v>
      </x:c>
      <x:c r="H8377" s="0" t="s">
        <x:v>104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175</x:v>
      </x:c>
      <x:c r="E8378" s="0" t="s">
        <x:v>56</x:v>
      </x:c>
      <x:c r="F8378" s="0" t="s">
        <x:v>174</x:v>
      </x:c>
      <x:c r="G8378" s="0" t="s">
        <x:v>103</x:v>
      </x:c>
      <x:c r="H8378" s="0" t="s">
        <x:v>104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175</x:v>
      </x:c>
      <x:c r="E8379" s="0" t="s">
        <x:v>56</x:v>
      </x:c>
      <x:c r="F8379" s="0" t="s">
        <x:v>174</x:v>
      </x:c>
      <x:c r="G8379" s="0" t="s">
        <x:v>103</x:v>
      </x:c>
      <x:c r="H8379" s="0" t="s">
        <x:v>104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175</x:v>
      </x:c>
      <x:c r="E8380" s="0" t="s">
        <x:v>56</x:v>
      </x:c>
      <x:c r="F8380" s="0" t="s">
        <x:v>174</x:v>
      </x:c>
      <x:c r="G8380" s="0" t="s">
        <x:v>103</x:v>
      </x:c>
      <x:c r="H8380" s="0" t="s">
        <x:v>104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175</x:v>
      </x:c>
      <x:c r="E8381" s="0" t="s">
        <x:v>56</x:v>
      </x:c>
      <x:c r="F8381" s="0" t="s">
        <x:v>174</x:v>
      </x:c>
      <x:c r="G8381" s="0" t="s">
        <x:v>103</x:v>
      </x:c>
      <x:c r="H8381" s="0" t="s">
        <x:v>104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175</x:v>
      </x:c>
      <x:c r="E8382" s="0" t="s">
        <x:v>56</x:v>
      </x:c>
      <x:c r="F8382" s="0" t="s">
        <x:v>174</x:v>
      </x:c>
      <x:c r="G8382" s="0" t="s">
        <x:v>103</x:v>
      </x:c>
      <x:c r="H8382" s="0" t="s">
        <x:v>104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175</x:v>
      </x:c>
      <x:c r="E8383" s="0" t="s">
        <x:v>56</x:v>
      </x:c>
      <x:c r="F8383" s="0" t="s">
        <x:v>174</x:v>
      </x:c>
      <x:c r="G8383" s="0" t="s">
        <x:v>103</x:v>
      </x:c>
      <x:c r="H8383" s="0" t="s">
        <x:v>104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175</x:v>
      </x:c>
      <x:c r="E8384" s="0" t="s">
        <x:v>56</x:v>
      </x:c>
      <x:c r="F8384" s="0" t="s">
        <x:v>174</x:v>
      </x:c>
      <x:c r="G8384" s="0" t="s">
        <x:v>105</x:v>
      </x:c>
      <x:c r="H8384" s="0" t="s">
        <x:v>106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175</x:v>
      </x:c>
      <x:c r="E8385" s="0" t="s">
        <x:v>56</x:v>
      </x:c>
      <x:c r="F8385" s="0" t="s">
        <x:v>174</x:v>
      </x:c>
      <x:c r="G8385" s="0" t="s">
        <x:v>105</x:v>
      </x:c>
      <x:c r="H8385" s="0" t="s">
        <x:v>106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175</x:v>
      </x:c>
      <x:c r="E8386" s="0" t="s">
        <x:v>56</x:v>
      </x:c>
      <x:c r="F8386" s="0" t="s">
        <x:v>174</x:v>
      </x:c>
      <x:c r="G8386" s="0" t="s">
        <x:v>105</x:v>
      </x:c>
      <x:c r="H8386" s="0" t="s">
        <x:v>106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175</x:v>
      </x:c>
      <x:c r="E8387" s="0" t="s">
        <x:v>56</x:v>
      </x:c>
      <x:c r="F8387" s="0" t="s">
        <x:v>174</x:v>
      </x:c>
      <x:c r="G8387" s="0" t="s">
        <x:v>105</x:v>
      </x:c>
      <x:c r="H8387" s="0" t="s">
        <x:v>106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175</x:v>
      </x:c>
      <x:c r="E8388" s="0" t="s">
        <x:v>56</x:v>
      </x:c>
      <x:c r="F8388" s="0" t="s">
        <x:v>174</x:v>
      </x:c>
      <x:c r="G8388" s="0" t="s">
        <x:v>105</x:v>
      </x:c>
      <x:c r="H8388" s="0" t="s">
        <x:v>106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175</x:v>
      </x:c>
      <x:c r="E8389" s="0" t="s">
        <x:v>56</x:v>
      </x:c>
      <x:c r="F8389" s="0" t="s">
        <x:v>174</x:v>
      </x:c>
      <x:c r="G8389" s="0" t="s">
        <x:v>105</x:v>
      </x:c>
      <x:c r="H8389" s="0" t="s">
        <x:v>106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175</x:v>
      </x:c>
      <x:c r="E8390" s="0" t="s">
        <x:v>56</x:v>
      </x:c>
      <x:c r="F8390" s="0" t="s">
        <x:v>174</x:v>
      </x:c>
      <x:c r="G8390" s="0" t="s">
        <x:v>105</x:v>
      </x:c>
      <x:c r="H8390" s="0" t="s">
        <x:v>106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175</x:v>
      </x:c>
      <x:c r="E8391" s="0" t="s">
        <x:v>56</x:v>
      </x:c>
      <x:c r="F8391" s="0" t="s">
        <x:v>174</x:v>
      </x:c>
      <x:c r="G8391" s="0" t="s">
        <x:v>105</x:v>
      </x:c>
      <x:c r="H8391" s="0" t="s">
        <x:v>106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175</x:v>
      </x:c>
      <x:c r="E8392" s="0" t="s">
        <x:v>56</x:v>
      </x:c>
      <x:c r="F8392" s="0" t="s">
        <x:v>174</x:v>
      </x:c>
      <x:c r="G8392" s="0" t="s">
        <x:v>105</x:v>
      </x:c>
      <x:c r="H8392" s="0" t="s">
        <x:v>106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175</x:v>
      </x:c>
      <x:c r="E8393" s="0" t="s">
        <x:v>56</x:v>
      </x:c>
      <x:c r="F8393" s="0" t="s">
        <x:v>174</x:v>
      </x:c>
      <x:c r="G8393" s="0" t="s">
        <x:v>105</x:v>
      </x:c>
      <x:c r="H8393" s="0" t="s">
        <x:v>106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175</x:v>
      </x:c>
      <x:c r="E8394" s="0" t="s">
        <x:v>56</x:v>
      </x:c>
      <x:c r="F8394" s="0" t="s">
        <x:v>174</x:v>
      </x:c>
      <x:c r="G8394" s="0" t="s">
        <x:v>105</x:v>
      </x:c>
      <x:c r="H8394" s="0" t="s">
        <x:v>106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175</x:v>
      </x:c>
      <x:c r="E8395" s="0" t="s">
        <x:v>56</x:v>
      </x:c>
      <x:c r="F8395" s="0" t="s">
        <x:v>174</x:v>
      </x:c>
      <x:c r="G8395" s="0" t="s">
        <x:v>107</x:v>
      </x:c>
      <x:c r="H8395" s="0" t="s">
        <x:v>108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175</x:v>
      </x:c>
      <x:c r="E8396" s="0" t="s">
        <x:v>56</x:v>
      </x:c>
      <x:c r="F8396" s="0" t="s">
        <x:v>174</x:v>
      </x:c>
      <x:c r="G8396" s="0" t="s">
        <x:v>107</x:v>
      </x:c>
      <x:c r="H8396" s="0" t="s">
        <x:v>108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175</x:v>
      </x:c>
      <x:c r="E8397" s="0" t="s">
        <x:v>56</x:v>
      </x:c>
      <x:c r="F8397" s="0" t="s">
        <x:v>174</x:v>
      </x:c>
      <x:c r="G8397" s="0" t="s">
        <x:v>107</x:v>
      </x:c>
      <x:c r="H8397" s="0" t="s">
        <x:v>108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175</x:v>
      </x:c>
      <x:c r="E8398" s="0" t="s">
        <x:v>56</x:v>
      </x:c>
      <x:c r="F8398" s="0" t="s">
        <x:v>174</x:v>
      </x:c>
      <x:c r="G8398" s="0" t="s">
        <x:v>107</x:v>
      </x:c>
      <x:c r="H8398" s="0" t="s">
        <x:v>108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175</x:v>
      </x:c>
      <x:c r="E8399" s="0" t="s">
        <x:v>56</x:v>
      </x:c>
      <x:c r="F8399" s="0" t="s">
        <x:v>174</x:v>
      </x:c>
      <x:c r="G8399" s="0" t="s">
        <x:v>107</x:v>
      </x:c>
      <x:c r="H8399" s="0" t="s">
        <x:v>108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175</x:v>
      </x:c>
      <x:c r="E8400" s="0" t="s">
        <x:v>56</x:v>
      </x:c>
      <x:c r="F8400" s="0" t="s">
        <x:v>174</x:v>
      </x:c>
      <x:c r="G8400" s="0" t="s">
        <x:v>107</x:v>
      </x:c>
      <x:c r="H8400" s="0" t="s">
        <x:v>108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175</x:v>
      </x:c>
      <x:c r="E8401" s="0" t="s">
        <x:v>56</x:v>
      </x:c>
      <x:c r="F8401" s="0" t="s">
        <x:v>174</x:v>
      </x:c>
      <x:c r="G8401" s="0" t="s">
        <x:v>107</x:v>
      </x:c>
      <x:c r="H8401" s="0" t="s">
        <x:v>108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175</x:v>
      </x:c>
      <x:c r="E8402" s="0" t="s">
        <x:v>56</x:v>
      </x:c>
      <x:c r="F8402" s="0" t="s">
        <x:v>174</x:v>
      </x:c>
      <x:c r="G8402" s="0" t="s">
        <x:v>107</x:v>
      </x:c>
      <x:c r="H8402" s="0" t="s">
        <x:v>108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175</x:v>
      </x:c>
      <x:c r="E8403" s="0" t="s">
        <x:v>56</x:v>
      </x:c>
      <x:c r="F8403" s="0" t="s">
        <x:v>174</x:v>
      </x:c>
      <x:c r="G8403" s="0" t="s">
        <x:v>107</x:v>
      </x:c>
      <x:c r="H8403" s="0" t="s">
        <x:v>108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175</x:v>
      </x:c>
      <x:c r="E8404" s="0" t="s">
        <x:v>56</x:v>
      </x:c>
      <x:c r="F8404" s="0" t="s">
        <x:v>174</x:v>
      </x:c>
      <x:c r="G8404" s="0" t="s">
        <x:v>107</x:v>
      </x:c>
      <x:c r="H8404" s="0" t="s">
        <x:v>108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175</x:v>
      </x:c>
      <x:c r="E8405" s="0" t="s">
        <x:v>56</x:v>
      </x:c>
      <x:c r="F8405" s="0" t="s">
        <x:v>174</x:v>
      </x:c>
      <x:c r="G8405" s="0" t="s">
        <x:v>107</x:v>
      </x:c>
      <x:c r="H8405" s="0" t="s">
        <x:v>108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175</x:v>
      </x:c>
      <x:c r="E8406" s="0" t="s">
        <x:v>56</x:v>
      </x:c>
      <x:c r="F8406" s="0" t="s">
        <x:v>174</x:v>
      </x:c>
      <x:c r="G8406" s="0" t="s">
        <x:v>109</x:v>
      </x:c>
      <x:c r="H8406" s="0" t="s">
        <x:v>110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175</x:v>
      </x:c>
      <x:c r="E8407" s="0" t="s">
        <x:v>56</x:v>
      </x:c>
      <x:c r="F8407" s="0" t="s">
        <x:v>174</x:v>
      </x:c>
      <x:c r="G8407" s="0" t="s">
        <x:v>109</x:v>
      </x:c>
      <x:c r="H8407" s="0" t="s">
        <x:v>110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175</x:v>
      </x:c>
      <x:c r="E8408" s="0" t="s">
        <x:v>56</x:v>
      </x:c>
      <x:c r="F8408" s="0" t="s">
        <x:v>174</x:v>
      </x:c>
      <x:c r="G8408" s="0" t="s">
        <x:v>109</x:v>
      </x:c>
      <x:c r="H8408" s="0" t="s">
        <x:v>110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175</x:v>
      </x:c>
      <x:c r="E8409" s="0" t="s">
        <x:v>56</x:v>
      </x:c>
      <x:c r="F8409" s="0" t="s">
        <x:v>174</x:v>
      </x:c>
      <x:c r="G8409" s="0" t="s">
        <x:v>109</x:v>
      </x:c>
      <x:c r="H8409" s="0" t="s">
        <x:v>110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175</x:v>
      </x:c>
      <x:c r="E8410" s="0" t="s">
        <x:v>56</x:v>
      </x:c>
      <x:c r="F8410" s="0" t="s">
        <x:v>174</x:v>
      </x:c>
      <x:c r="G8410" s="0" t="s">
        <x:v>109</x:v>
      </x:c>
      <x:c r="H8410" s="0" t="s">
        <x:v>110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175</x:v>
      </x:c>
      <x:c r="E8411" s="0" t="s">
        <x:v>56</x:v>
      </x:c>
      <x:c r="F8411" s="0" t="s">
        <x:v>174</x:v>
      </x:c>
      <x:c r="G8411" s="0" t="s">
        <x:v>109</x:v>
      </x:c>
      <x:c r="H8411" s="0" t="s">
        <x:v>110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175</x:v>
      </x:c>
      <x:c r="E8412" s="0" t="s">
        <x:v>56</x:v>
      </x:c>
      <x:c r="F8412" s="0" t="s">
        <x:v>174</x:v>
      </x:c>
      <x:c r="G8412" s="0" t="s">
        <x:v>109</x:v>
      </x:c>
      <x:c r="H8412" s="0" t="s">
        <x:v>110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175</x:v>
      </x:c>
      <x:c r="E8413" s="0" t="s">
        <x:v>56</x:v>
      </x:c>
      <x:c r="F8413" s="0" t="s">
        <x:v>174</x:v>
      </x:c>
      <x:c r="G8413" s="0" t="s">
        <x:v>109</x:v>
      </x:c>
      <x:c r="H8413" s="0" t="s">
        <x:v>110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175</x:v>
      </x:c>
      <x:c r="E8414" s="0" t="s">
        <x:v>56</x:v>
      </x:c>
      <x:c r="F8414" s="0" t="s">
        <x:v>174</x:v>
      </x:c>
      <x:c r="G8414" s="0" t="s">
        <x:v>109</x:v>
      </x:c>
      <x:c r="H8414" s="0" t="s">
        <x:v>110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175</x:v>
      </x:c>
      <x:c r="E8415" s="0" t="s">
        <x:v>56</x:v>
      </x:c>
      <x:c r="F8415" s="0" t="s">
        <x:v>174</x:v>
      </x:c>
      <x:c r="G8415" s="0" t="s">
        <x:v>109</x:v>
      </x:c>
      <x:c r="H8415" s="0" t="s">
        <x:v>110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175</x:v>
      </x:c>
      <x:c r="E8416" s="0" t="s">
        <x:v>56</x:v>
      </x:c>
      <x:c r="F8416" s="0" t="s">
        <x:v>174</x:v>
      </x:c>
      <x:c r="G8416" s="0" t="s">
        <x:v>109</x:v>
      </x:c>
      <x:c r="H8416" s="0" t="s">
        <x:v>110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175</x:v>
      </x:c>
      <x:c r="E8417" s="0" t="s">
        <x:v>56</x:v>
      </x:c>
      <x:c r="F8417" s="0" t="s">
        <x:v>174</x:v>
      </x:c>
      <x:c r="G8417" s="0" t="s">
        <x:v>111</x:v>
      </x:c>
      <x:c r="H8417" s="0" t="s">
        <x:v>112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175</x:v>
      </x:c>
      <x:c r="E8418" s="0" t="s">
        <x:v>56</x:v>
      </x:c>
      <x:c r="F8418" s="0" t="s">
        <x:v>174</x:v>
      </x:c>
      <x:c r="G8418" s="0" t="s">
        <x:v>111</x:v>
      </x:c>
      <x:c r="H8418" s="0" t="s">
        <x:v>112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175</x:v>
      </x:c>
      <x:c r="E8419" s="0" t="s">
        <x:v>56</x:v>
      </x:c>
      <x:c r="F8419" s="0" t="s">
        <x:v>174</x:v>
      </x:c>
      <x:c r="G8419" s="0" t="s">
        <x:v>111</x:v>
      </x:c>
      <x:c r="H8419" s="0" t="s">
        <x:v>112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175</x:v>
      </x:c>
      <x:c r="E8420" s="0" t="s">
        <x:v>56</x:v>
      </x:c>
      <x:c r="F8420" s="0" t="s">
        <x:v>174</x:v>
      </x:c>
      <x:c r="G8420" s="0" t="s">
        <x:v>111</x:v>
      </x:c>
      <x:c r="H8420" s="0" t="s">
        <x:v>112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175</x:v>
      </x:c>
      <x:c r="E8421" s="0" t="s">
        <x:v>56</x:v>
      </x:c>
      <x:c r="F8421" s="0" t="s">
        <x:v>174</x:v>
      </x:c>
      <x:c r="G8421" s="0" t="s">
        <x:v>111</x:v>
      </x:c>
      <x:c r="H8421" s="0" t="s">
        <x:v>112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175</x:v>
      </x:c>
      <x:c r="E8422" s="0" t="s">
        <x:v>56</x:v>
      </x:c>
      <x:c r="F8422" s="0" t="s">
        <x:v>174</x:v>
      </x:c>
      <x:c r="G8422" s="0" t="s">
        <x:v>111</x:v>
      </x:c>
      <x:c r="H8422" s="0" t="s">
        <x:v>112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175</x:v>
      </x:c>
      <x:c r="E8423" s="0" t="s">
        <x:v>56</x:v>
      </x:c>
      <x:c r="F8423" s="0" t="s">
        <x:v>174</x:v>
      </x:c>
      <x:c r="G8423" s="0" t="s">
        <x:v>111</x:v>
      </x:c>
      <x:c r="H8423" s="0" t="s">
        <x:v>112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175</x:v>
      </x:c>
      <x:c r="E8424" s="0" t="s">
        <x:v>56</x:v>
      </x:c>
      <x:c r="F8424" s="0" t="s">
        <x:v>174</x:v>
      </x:c>
      <x:c r="G8424" s="0" t="s">
        <x:v>111</x:v>
      </x:c>
      <x:c r="H8424" s="0" t="s">
        <x:v>112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175</x:v>
      </x:c>
      <x:c r="E8425" s="0" t="s">
        <x:v>56</x:v>
      </x:c>
      <x:c r="F8425" s="0" t="s">
        <x:v>174</x:v>
      </x:c>
      <x:c r="G8425" s="0" t="s">
        <x:v>111</x:v>
      </x:c>
      <x:c r="H8425" s="0" t="s">
        <x:v>112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175</x:v>
      </x:c>
      <x:c r="E8426" s="0" t="s">
        <x:v>56</x:v>
      </x:c>
      <x:c r="F8426" s="0" t="s">
        <x:v>174</x:v>
      </x:c>
      <x:c r="G8426" s="0" t="s">
        <x:v>111</x:v>
      </x:c>
      <x:c r="H8426" s="0" t="s">
        <x:v>112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175</x:v>
      </x:c>
      <x:c r="E8427" s="0" t="s">
        <x:v>56</x:v>
      </x:c>
      <x:c r="F8427" s="0" t="s">
        <x:v>174</x:v>
      </x:c>
      <x:c r="G8427" s="0" t="s">
        <x:v>111</x:v>
      </x:c>
      <x:c r="H8427" s="0" t="s">
        <x:v>112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175</x:v>
      </x:c>
      <x:c r="E8428" s="0" t="s">
        <x:v>56</x:v>
      </x:c>
      <x:c r="F8428" s="0" t="s">
        <x:v>174</x:v>
      </x:c>
      <x:c r="G8428" s="0" t="s">
        <x:v>113</x:v>
      </x:c>
      <x:c r="H8428" s="0" t="s">
        <x:v>114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175</x:v>
      </x:c>
      <x:c r="E8429" s="0" t="s">
        <x:v>56</x:v>
      </x:c>
      <x:c r="F8429" s="0" t="s">
        <x:v>174</x:v>
      </x:c>
      <x:c r="G8429" s="0" t="s">
        <x:v>113</x:v>
      </x:c>
      <x:c r="H8429" s="0" t="s">
        <x:v>114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175</x:v>
      </x:c>
      <x:c r="E8430" s="0" t="s">
        <x:v>56</x:v>
      </x:c>
      <x:c r="F8430" s="0" t="s">
        <x:v>174</x:v>
      </x:c>
      <x:c r="G8430" s="0" t="s">
        <x:v>113</x:v>
      </x:c>
      <x:c r="H8430" s="0" t="s">
        <x:v>114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175</x:v>
      </x:c>
      <x:c r="E8431" s="0" t="s">
        <x:v>56</x:v>
      </x:c>
      <x:c r="F8431" s="0" t="s">
        <x:v>174</x:v>
      </x:c>
      <x:c r="G8431" s="0" t="s">
        <x:v>113</x:v>
      </x:c>
      <x:c r="H8431" s="0" t="s">
        <x:v>114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175</x:v>
      </x:c>
      <x:c r="E8432" s="0" t="s">
        <x:v>56</x:v>
      </x:c>
      <x:c r="F8432" s="0" t="s">
        <x:v>174</x:v>
      </x:c>
      <x:c r="G8432" s="0" t="s">
        <x:v>113</x:v>
      </x:c>
      <x:c r="H8432" s="0" t="s">
        <x:v>114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175</x:v>
      </x:c>
      <x:c r="E8433" s="0" t="s">
        <x:v>56</x:v>
      </x:c>
      <x:c r="F8433" s="0" t="s">
        <x:v>174</x:v>
      </x:c>
      <x:c r="G8433" s="0" t="s">
        <x:v>113</x:v>
      </x:c>
      <x:c r="H8433" s="0" t="s">
        <x:v>114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175</x:v>
      </x:c>
      <x:c r="E8434" s="0" t="s">
        <x:v>56</x:v>
      </x:c>
      <x:c r="F8434" s="0" t="s">
        <x:v>174</x:v>
      </x:c>
      <x:c r="G8434" s="0" t="s">
        <x:v>113</x:v>
      </x:c>
      <x:c r="H8434" s="0" t="s">
        <x:v>114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175</x:v>
      </x:c>
      <x:c r="E8435" s="0" t="s">
        <x:v>56</x:v>
      </x:c>
      <x:c r="F8435" s="0" t="s">
        <x:v>174</x:v>
      </x:c>
      <x:c r="G8435" s="0" t="s">
        <x:v>113</x:v>
      </x:c>
      <x:c r="H8435" s="0" t="s">
        <x:v>114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175</x:v>
      </x:c>
      <x:c r="E8436" s="0" t="s">
        <x:v>56</x:v>
      </x:c>
      <x:c r="F8436" s="0" t="s">
        <x:v>174</x:v>
      </x:c>
      <x:c r="G8436" s="0" t="s">
        <x:v>113</x:v>
      </x:c>
      <x:c r="H8436" s="0" t="s">
        <x:v>114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175</x:v>
      </x:c>
      <x:c r="E8437" s="0" t="s">
        <x:v>56</x:v>
      </x:c>
      <x:c r="F8437" s="0" t="s">
        <x:v>174</x:v>
      </x:c>
      <x:c r="G8437" s="0" t="s">
        <x:v>113</x:v>
      </x:c>
      <x:c r="H8437" s="0" t="s">
        <x:v>114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175</x:v>
      </x:c>
      <x:c r="E8438" s="0" t="s">
        <x:v>56</x:v>
      </x:c>
      <x:c r="F8438" s="0" t="s">
        <x:v>174</x:v>
      </x:c>
      <x:c r="G8438" s="0" t="s">
        <x:v>113</x:v>
      </x:c>
      <x:c r="H8438" s="0" t="s">
        <x:v>114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175</x:v>
      </x:c>
      <x:c r="E8439" s="0" t="s">
        <x:v>56</x:v>
      </x:c>
      <x:c r="F8439" s="0" t="s">
        <x:v>174</x:v>
      </x:c>
      <x:c r="G8439" s="0" t="s">
        <x:v>115</x:v>
      </x:c>
      <x:c r="H8439" s="0" t="s">
        <x:v>116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175</x:v>
      </x:c>
      <x:c r="E8440" s="0" t="s">
        <x:v>56</x:v>
      </x:c>
      <x:c r="F8440" s="0" t="s">
        <x:v>174</x:v>
      </x:c>
      <x:c r="G8440" s="0" t="s">
        <x:v>115</x:v>
      </x:c>
      <x:c r="H8440" s="0" t="s">
        <x:v>116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175</x:v>
      </x:c>
      <x:c r="E8441" s="0" t="s">
        <x:v>56</x:v>
      </x:c>
      <x:c r="F8441" s="0" t="s">
        <x:v>174</x:v>
      </x:c>
      <x:c r="G8441" s="0" t="s">
        <x:v>115</x:v>
      </x:c>
      <x:c r="H8441" s="0" t="s">
        <x:v>116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175</x:v>
      </x:c>
      <x:c r="E8442" s="0" t="s">
        <x:v>56</x:v>
      </x:c>
      <x:c r="F8442" s="0" t="s">
        <x:v>174</x:v>
      </x:c>
      <x:c r="G8442" s="0" t="s">
        <x:v>115</x:v>
      </x:c>
      <x:c r="H8442" s="0" t="s">
        <x:v>116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175</x:v>
      </x:c>
      <x:c r="E8443" s="0" t="s">
        <x:v>56</x:v>
      </x:c>
      <x:c r="F8443" s="0" t="s">
        <x:v>174</x:v>
      </x:c>
      <x:c r="G8443" s="0" t="s">
        <x:v>115</x:v>
      </x:c>
      <x:c r="H8443" s="0" t="s">
        <x:v>116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175</x:v>
      </x:c>
      <x:c r="E8444" s="0" t="s">
        <x:v>56</x:v>
      </x:c>
      <x:c r="F8444" s="0" t="s">
        <x:v>174</x:v>
      </x:c>
      <x:c r="G8444" s="0" t="s">
        <x:v>115</x:v>
      </x:c>
      <x:c r="H8444" s="0" t="s">
        <x:v>116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175</x:v>
      </x:c>
      <x:c r="E8445" s="0" t="s">
        <x:v>56</x:v>
      </x:c>
      <x:c r="F8445" s="0" t="s">
        <x:v>174</x:v>
      </x:c>
      <x:c r="G8445" s="0" t="s">
        <x:v>115</x:v>
      </x:c>
      <x:c r="H8445" s="0" t="s">
        <x:v>116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175</x:v>
      </x:c>
      <x:c r="E8446" s="0" t="s">
        <x:v>56</x:v>
      </x:c>
      <x:c r="F8446" s="0" t="s">
        <x:v>174</x:v>
      </x:c>
      <x:c r="G8446" s="0" t="s">
        <x:v>115</x:v>
      </x:c>
      <x:c r="H8446" s="0" t="s">
        <x:v>116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175</x:v>
      </x:c>
      <x:c r="E8447" s="0" t="s">
        <x:v>56</x:v>
      </x:c>
      <x:c r="F8447" s="0" t="s">
        <x:v>174</x:v>
      </x:c>
      <x:c r="G8447" s="0" t="s">
        <x:v>115</x:v>
      </x:c>
      <x:c r="H8447" s="0" t="s">
        <x:v>116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175</x:v>
      </x:c>
      <x:c r="E8448" s="0" t="s">
        <x:v>56</x:v>
      </x:c>
      <x:c r="F8448" s="0" t="s">
        <x:v>174</x:v>
      </x:c>
      <x:c r="G8448" s="0" t="s">
        <x:v>115</x:v>
      </x:c>
      <x:c r="H8448" s="0" t="s">
        <x:v>116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175</x:v>
      </x:c>
      <x:c r="E8449" s="0" t="s">
        <x:v>56</x:v>
      </x:c>
      <x:c r="F8449" s="0" t="s">
        <x:v>174</x:v>
      </x:c>
      <x:c r="G8449" s="0" t="s">
        <x:v>115</x:v>
      </x:c>
      <x:c r="H8449" s="0" t="s">
        <x:v>116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175</x:v>
      </x:c>
      <x:c r="E8450" s="0" t="s">
        <x:v>56</x:v>
      </x:c>
      <x:c r="F8450" s="0" t="s">
        <x:v>174</x:v>
      </x:c>
      <x:c r="G8450" s="0" t="s">
        <x:v>117</x:v>
      </x:c>
      <x:c r="H8450" s="0" t="s">
        <x:v>118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175</x:v>
      </x:c>
      <x:c r="E8451" s="0" t="s">
        <x:v>56</x:v>
      </x:c>
      <x:c r="F8451" s="0" t="s">
        <x:v>174</x:v>
      </x:c>
      <x:c r="G8451" s="0" t="s">
        <x:v>117</x:v>
      </x:c>
      <x:c r="H8451" s="0" t="s">
        <x:v>118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175</x:v>
      </x:c>
      <x:c r="E8452" s="0" t="s">
        <x:v>56</x:v>
      </x:c>
      <x:c r="F8452" s="0" t="s">
        <x:v>174</x:v>
      </x:c>
      <x:c r="G8452" s="0" t="s">
        <x:v>117</x:v>
      </x:c>
      <x:c r="H8452" s="0" t="s">
        <x:v>118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175</x:v>
      </x:c>
      <x:c r="E8453" s="0" t="s">
        <x:v>56</x:v>
      </x:c>
      <x:c r="F8453" s="0" t="s">
        <x:v>174</x:v>
      </x:c>
      <x:c r="G8453" s="0" t="s">
        <x:v>117</x:v>
      </x:c>
      <x:c r="H8453" s="0" t="s">
        <x:v>118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175</x:v>
      </x:c>
      <x:c r="E8454" s="0" t="s">
        <x:v>56</x:v>
      </x:c>
      <x:c r="F8454" s="0" t="s">
        <x:v>174</x:v>
      </x:c>
      <x:c r="G8454" s="0" t="s">
        <x:v>117</x:v>
      </x:c>
      <x:c r="H8454" s="0" t="s">
        <x:v>118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175</x:v>
      </x:c>
      <x:c r="E8455" s="0" t="s">
        <x:v>56</x:v>
      </x:c>
      <x:c r="F8455" s="0" t="s">
        <x:v>174</x:v>
      </x:c>
      <x:c r="G8455" s="0" t="s">
        <x:v>117</x:v>
      </x:c>
      <x:c r="H8455" s="0" t="s">
        <x:v>118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175</x:v>
      </x:c>
      <x:c r="E8456" s="0" t="s">
        <x:v>56</x:v>
      </x:c>
      <x:c r="F8456" s="0" t="s">
        <x:v>174</x:v>
      </x:c>
      <x:c r="G8456" s="0" t="s">
        <x:v>117</x:v>
      </x:c>
      <x:c r="H8456" s="0" t="s">
        <x:v>118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175</x:v>
      </x:c>
      <x:c r="E8457" s="0" t="s">
        <x:v>56</x:v>
      </x:c>
      <x:c r="F8457" s="0" t="s">
        <x:v>174</x:v>
      </x:c>
      <x:c r="G8457" s="0" t="s">
        <x:v>117</x:v>
      </x:c>
      <x:c r="H8457" s="0" t="s">
        <x:v>118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175</x:v>
      </x:c>
      <x:c r="E8458" s="0" t="s">
        <x:v>56</x:v>
      </x:c>
      <x:c r="F8458" s="0" t="s">
        <x:v>174</x:v>
      </x:c>
      <x:c r="G8458" s="0" t="s">
        <x:v>117</x:v>
      </x:c>
      <x:c r="H8458" s="0" t="s">
        <x:v>118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175</x:v>
      </x:c>
      <x:c r="E8459" s="0" t="s">
        <x:v>56</x:v>
      </x:c>
      <x:c r="F8459" s="0" t="s">
        <x:v>174</x:v>
      </x:c>
      <x:c r="G8459" s="0" t="s">
        <x:v>117</x:v>
      </x:c>
      <x:c r="H8459" s="0" t="s">
        <x:v>118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175</x:v>
      </x:c>
      <x:c r="E8460" s="0" t="s">
        <x:v>56</x:v>
      </x:c>
      <x:c r="F8460" s="0" t="s">
        <x:v>174</x:v>
      </x:c>
      <x:c r="G8460" s="0" t="s">
        <x:v>117</x:v>
      </x:c>
      <x:c r="H8460" s="0" t="s">
        <x:v>118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175</x:v>
      </x:c>
      <x:c r="E8461" s="0" t="s">
        <x:v>56</x:v>
      </x:c>
      <x:c r="F8461" s="0" t="s">
        <x:v>174</x:v>
      </x:c>
      <x:c r="G8461" s="0" t="s">
        <x:v>119</x:v>
      </x:c>
      <x:c r="H8461" s="0" t="s">
        <x:v>120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175</x:v>
      </x:c>
      <x:c r="E8462" s="0" t="s">
        <x:v>56</x:v>
      </x:c>
      <x:c r="F8462" s="0" t="s">
        <x:v>174</x:v>
      </x:c>
      <x:c r="G8462" s="0" t="s">
        <x:v>119</x:v>
      </x:c>
      <x:c r="H8462" s="0" t="s">
        <x:v>120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175</x:v>
      </x:c>
      <x:c r="E8463" s="0" t="s">
        <x:v>56</x:v>
      </x:c>
      <x:c r="F8463" s="0" t="s">
        <x:v>174</x:v>
      </x:c>
      <x:c r="G8463" s="0" t="s">
        <x:v>119</x:v>
      </x:c>
      <x:c r="H8463" s="0" t="s">
        <x:v>120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175</x:v>
      </x:c>
      <x:c r="E8464" s="0" t="s">
        <x:v>56</x:v>
      </x:c>
      <x:c r="F8464" s="0" t="s">
        <x:v>174</x:v>
      </x:c>
      <x:c r="G8464" s="0" t="s">
        <x:v>119</x:v>
      </x:c>
      <x:c r="H8464" s="0" t="s">
        <x:v>120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175</x:v>
      </x:c>
      <x:c r="E8465" s="0" t="s">
        <x:v>56</x:v>
      </x:c>
      <x:c r="F8465" s="0" t="s">
        <x:v>174</x:v>
      </x:c>
      <x:c r="G8465" s="0" t="s">
        <x:v>119</x:v>
      </x:c>
      <x:c r="H8465" s="0" t="s">
        <x:v>120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175</x:v>
      </x:c>
      <x:c r="E8466" s="0" t="s">
        <x:v>56</x:v>
      </x:c>
      <x:c r="F8466" s="0" t="s">
        <x:v>174</x:v>
      </x:c>
      <x:c r="G8466" s="0" t="s">
        <x:v>119</x:v>
      </x:c>
      <x:c r="H8466" s="0" t="s">
        <x:v>120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175</x:v>
      </x:c>
      <x:c r="E8467" s="0" t="s">
        <x:v>56</x:v>
      </x:c>
      <x:c r="F8467" s="0" t="s">
        <x:v>174</x:v>
      </x:c>
      <x:c r="G8467" s="0" t="s">
        <x:v>119</x:v>
      </x:c>
      <x:c r="H8467" s="0" t="s">
        <x:v>120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175</x:v>
      </x:c>
      <x:c r="E8468" s="0" t="s">
        <x:v>56</x:v>
      </x:c>
      <x:c r="F8468" s="0" t="s">
        <x:v>174</x:v>
      </x:c>
      <x:c r="G8468" s="0" t="s">
        <x:v>119</x:v>
      </x:c>
      <x:c r="H8468" s="0" t="s">
        <x:v>120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175</x:v>
      </x:c>
      <x:c r="E8469" s="0" t="s">
        <x:v>56</x:v>
      </x:c>
      <x:c r="F8469" s="0" t="s">
        <x:v>174</x:v>
      </x:c>
      <x:c r="G8469" s="0" t="s">
        <x:v>119</x:v>
      </x:c>
      <x:c r="H8469" s="0" t="s">
        <x:v>120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175</x:v>
      </x:c>
      <x:c r="E8470" s="0" t="s">
        <x:v>56</x:v>
      </x:c>
      <x:c r="F8470" s="0" t="s">
        <x:v>174</x:v>
      </x:c>
      <x:c r="G8470" s="0" t="s">
        <x:v>119</x:v>
      </x:c>
      <x:c r="H8470" s="0" t="s">
        <x:v>120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175</x:v>
      </x:c>
      <x:c r="E8471" s="0" t="s">
        <x:v>56</x:v>
      </x:c>
      <x:c r="F8471" s="0" t="s">
        <x:v>174</x:v>
      </x:c>
      <x:c r="G8471" s="0" t="s">
        <x:v>119</x:v>
      </x:c>
      <x:c r="H8471" s="0" t="s">
        <x:v>120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175</x:v>
      </x:c>
      <x:c r="E8472" s="0" t="s">
        <x:v>56</x:v>
      </x:c>
      <x:c r="F8472" s="0" t="s">
        <x:v>174</x:v>
      </x:c>
      <x:c r="G8472" s="0" t="s">
        <x:v>121</x:v>
      </x:c>
      <x:c r="H8472" s="0" t="s">
        <x:v>122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175</x:v>
      </x:c>
      <x:c r="E8473" s="0" t="s">
        <x:v>56</x:v>
      </x:c>
      <x:c r="F8473" s="0" t="s">
        <x:v>174</x:v>
      </x:c>
      <x:c r="G8473" s="0" t="s">
        <x:v>121</x:v>
      </x:c>
      <x:c r="H8473" s="0" t="s">
        <x:v>122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175</x:v>
      </x:c>
      <x:c r="E8474" s="0" t="s">
        <x:v>56</x:v>
      </x:c>
      <x:c r="F8474" s="0" t="s">
        <x:v>174</x:v>
      </x:c>
      <x:c r="G8474" s="0" t="s">
        <x:v>121</x:v>
      </x:c>
      <x:c r="H8474" s="0" t="s">
        <x:v>122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175</x:v>
      </x:c>
      <x:c r="E8475" s="0" t="s">
        <x:v>56</x:v>
      </x:c>
      <x:c r="F8475" s="0" t="s">
        <x:v>174</x:v>
      </x:c>
      <x:c r="G8475" s="0" t="s">
        <x:v>121</x:v>
      </x:c>
      <x:c r="H8475" s="0" t="s">
        <x:v>122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175</x:v>
      </x:c>
      <x:c r="E8476" s="0" t="s">
        <x:v>56</x:v>
      </x:c>
      <x:c r="F8476" s="0" t="s">
        <x:v>174</x:v>
      </x:c>
      <x:c r="G8476" s="0" t="s">
        <x:v>121</x:v>
      </x:c>
      <x:c r="H8476" s="0" t="s">
        <x:v>122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175</x:v>
      </x:c>
      <x:c r="E8477" s="0" t="s">
        <x:v>56</x:v>
      </x:c>
      <x:c r="F8477" s="0" t="s">
        <x:v>174</x:v>
      </x:c>
      <x:c r="G8477" s="0" t="s">
        <x:v>121</x:v>
      </x:c>
      <x:c r="H8477" s="0" t="s">
        <x:v>122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175</x:v>
      </x:c>
      <x:c r="E8478" s="0" t="s">
        <x:v>56</x:v>
      </x:c>
      <x:c r="F8478" s="0" t="s">
        <x:v>174</x:v>
      </x:c>
      <x:c r="G8478" s="0" t="s">
        <x:v>121</x:v>
      </x:c>
      <x:c r="H8478" s="0" t="s">
        <x:v>122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175</x:v>
      </x:c>
      <x:c r="E8479" s="0" t="s">
        <x:v>56</x:v>
      </x:c>
      <x:c r="F8479" s="0" t="s">
        <x:v>174</x:v>
      </x:c>
      <x:c r="G8479" s="0" t="s">
        <x:v>121</x:v>
      </x:c>
      <x:c r="H8479" s="0" t="s">
        <x:v>122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175</x:v>
      </x:c>
      <x:c r="E8480" s="0" t="s">
        <x:v>56</x:v>
      </x:c>
      <x:c r="F8480" s="0" t="s">
        <x:v>174</x:v>
      </x:c>
      <x:c r="G8480" s="0" t="s">
        <x:v>121</x:v>
      </x:c>
      <x:c r="H8480" s="0" t="s">
        <x:v>122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175</x:v>
      </x:c>
      <x:c r="E8481" s="0" t="s">
        <x:v>56</x:v>
      </x:c>
      <x:c r="F8481" s="0" t="s">
        <x:v>174</x:v>
      </x:c>
      <x:c r="G8481" s="0" t="s">
        <x:v>121</x:v>
      </x:c>
      <x:c r="H8481" s="0" t="s">
        <x:v>122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175</x:v>
      </x:c>
      <x:c r="E8482" s="0" t="s">
        <x:v>56</x:v>
      </x:c>
      <x:c r="F8482" s="0" t="s">
        <x:v>174</x:v>
      </x:c>
      <x:c r="G8482" s="0" t="s">
        <x:v>121</x:v>
      </x:c>
      <x:c r="H8482" s="0" t="s">
        <x:v>122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175</x:v>
      </x:c>
      <x:c r="E8483" s="0" t="s">
        <x:v>56</x:v>
      </x:c>
      <x:c r="F8483" s="0" t="s">
        <x:v>174</x:v>
      </x:c>
      <x:c r="G8483" s="0" t="s">
        <x:v>123</x:v>
      </x:c>
      <x:c r="H8483" s="0" t="s">
        <x:v>124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175</x:v>
      </x:c>
      <x:c r="E8484" s="0" t="s">
        <x:v>56</x:v>
      </x:c>
      <x:c r="F8484" s="0" t="s">
        <x:v>174</x:v>
      </x:c>
      <x:c r="G8484" s="0" t="s">
        <x:v>123</x:v>
      </x:c>
      <x:c r="H8484" s="0" t="s">
        <x:v>124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175</x:v>
      </x:c>
      <x:c r="E8485" s="0" t="s">
        <x:v>56</x:v>
      </x:c>
      <x:c r="F8485" s="0" t="s">
        <x:v>174</x:v>
      </x:c>
      <x:c r="G8485" s="0" t="s">
        <x:v>123</x:v>
      </x:c>
      <x:c r="H8485" s="0" t="s">
        <x:v>124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175</x:v>
      </x:c>
      <x:c r="E8486" s="0" t="s">
        <x:v>56</x:v>
      </x:c>
      <x:c r="F8486" s="0" t="s">
        <x:v>174</x:v>
      </x:c>
      <x:c r="G8486" s="0" t="s">
        <x:v>123</x:v>
      </x:c>
      <x:c r="H8486" s="0" t="s">
        <x:v>124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175</x:v>
      </x:c>
      <x:c r="E8487" s="0" t="s">
        <x:v>56</x:v>
      </x:c>
      <x:c r="F8487" s="0" t="s">
        <x:v>174</x:v>
      </x:c>
      <x:c r="G8487" s="0" t="s">
        <x:v>123</x:v>
      </x:c>
      <x:c r="H8487" s="0" t="s">
        <x:v>124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175</x:v>
      </x:c>
      <x:c r="E8488" s="0" t="s">
        <x:v>56</x:v>
      </x:c>
      <x:c r="F8488" s="0" t="s">
        <x:v>174</x:v>
      </x:c>
      <x:c r="G8488" s="0" t="s">
        <x:v>123</x:v>
      </x:c>
      <x:c r="H8488" s="0" t="s">
        <x:v>124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175</x:v>
      </x:c>
      <x:c r="E8489" s="0" t="s">
        <x:v>56</x:v>
      </x:c>
      <x:c r="F8489" s="0" t="s">
        <x:v>174</x:v>
      </x:c>
      <x:c r="G8489" s="0" t="s">
        <x:v>123</x:v>
      </x:c>
      <x:c r="H8489" s="0" t="s">
        <x:v>124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175</x:v>
      </x:c>
      <x:c r="E8490" s="0" t="s">
        <x:v>56</x:v>
      </x:c>
      <x:c r="F8490" s="0" t="s">
        <x:v>174</x:v>
      </x:c>
      <x:c r="G8490" s="0" t="s">
        <x:v>123</x:v>
      </x:c>
      <x:c r="H8490" s="0" t="s">
        <x:v>124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175</x:v>
      </x:c>
      <x:c r="E8491" s="0" t="s">
        <x:v>56</x:v>
      </x:c>
      <x:c r="F8491" s="0" t="s">
        <x:v>174</x:v>
      </x:c>
      <x:c r="G8491" s="0" t="s">
        <x:v>123</x:v>
      </x:c>
      <x:c r="H8491" s="0" t="s">
        <x:v>124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175</x:v>
      </x:c>
      <x:c r="E8492" s="0" t="s">
        <x:v>56</x:v>
      </x:c>
      <x:c r="F8492" s="0" t="s">
        <x:v>174</x:v>
      </x:c>
      <x:c r="G8492" s="0" t="s">
        <x:v>123</x:v>
      </x:c>
      <x:c r="H8492" s="0" t="s">
        <x:v>124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175</x:v>
      </x:c>
      <x:c r="E8493" s="0" t="s">
        <x:v>56</x:v>
      </x:c>
      <x:c r="F8493" s="0" t="s">
        <x:v>174</x:v>
      </x:c>
      <x:c r="G8493" s="0" t="s">
        <x:v>123</x:v>
      </x:c>
      <x:c r="H8493" s="0" t="s">
        <x:v>124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175</x:v>
      </x:c>
      <x:c r="E8494" s="0" t="s">
        <x:v>56</x:v>
      </x:c>
      <x:c r="F8494" s="0" t="s">
        <x:v>174</x:v>
      </x:c>
      <x:c r="G8494" s="0" t="s">
        <x:v>125</x:v>
      </x:c>
      <x:c r="H8494" s="0" t="s">
        <x:v>126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175</x:v>
      </x:c>
      <x:c r="E8495" s="0" t="s">
        <x:v>56</x:v>
      </x:c>
      <x:c r="F8495" s="0" t="s">
        <x:v>174</x:v>
      </x:c>
      <x:c r="G8495" s="0" t="s">
        <x:v>125</x:v>
      </x:c>
      <x:c r="H8495" s="0" t="s">
        <x:v>126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175</x:v>
      </x:c>
      <x:c r="E8496" s="0" t="s">
        <x:v>56</x:v>
      </x:c>
      <x:c r="F8496" s="0" t="s">
        <x:v>174</x:v>
      </x:c>
      <x:c r="G8496" s="0" t="s">
        <x:v>125</x:v>
      </x:c>
      <x:c r="H8496" s="0" t="s">
        <x:v>126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175</x:v>
      </x:c>
      <x:c r="E8497" s="0" t="s">
        <x:v>56</x:v>
      </x:c>
      <x:c r="F8497" s="0" t="s">
        <x:v>174</x:v>
      </x:c>
      <x:c r="G8497" s="0" t="s">
        <x:v>125</x:v>
      </x:c>
      <x:c r="H8497" s="0" t="s">
        <x:v>126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175</x:v>
      </x:c>
      <x:c r="E8498" s="0" t="s">
        <x:v>56</x:v>
      </x:c>
      <x:c r="F8498" s="0" t="s">
        <x:v>174</x:v>
      </x:c>
      <x:c r="G8498" s="0" t="s">
        <x:v>125</x:v>
      </x:c>
      <x:c r="H8498" s="0" t="s">
        <x:v>126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175</x:v>
      </x:c>
      <x:c r="E8499" s="0" t="s">
        <x:v>56</x:v>
      </x:c>
      <x:c r="F8499" s="0" t="s">
        <x:v>174</x:v>
      </x:c>
      <x:c r="G8499" s="0" t="s">
        <x:v>125</x:v>
      </x:c>
      <x:c r="H8499" s="0" t="s">
        <x:v>126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175</x:v>
      </x:c>
      <x:c r="E8500" s="0" t="s">
        <x:v>56</x:v>
      </x:c>
      <x:c r="F8500" s="0" t="s">
        <x:v>174</x:v>
      </x:c>
      <x:c r="G8500" s="0" t="s">
        <x:v>125</x:v>
      </x:c>
      <x:c r="H8500" s="0" t="s">
        <x:v>126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175</x:v>
      </x:c>
      <x:c r="E8501" s="0" t="s">
        <x:v>56</x:v>
      </x:c>
      <x:c r="F8501" s="0" t="s">
        <x:v>174</x:v>
      </x:c>
      <x:c r="G8501" s="0" t="s">
        <x:v>125</x:v>
      </x:c>
      <x:c r="H8501" s="0" t="s">
        <x:v>126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175</x:v>
      </x:c>
      <x:c r="E8502" s="0" t="s">
        <x:v>56</x:v>
      </x:c>
      <x:c r="F8502" s="0" t="s">
        <x:v>174</x:v>
      </x:c>
      <x:c r="G8502" s="0" t="s">
        <x:v>125</x:v>
      </x:c>
      <x:c r="H8502" s="0" t="s">
        <x:v>126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175</x:v>
      </x:c>
      <x:c r="E8503" s="0" t="s">
        <x:v>56</x:v>
      </x:c>
      <x:c r="F8503" s="0" t="s">
        <x:v>174</x:v>
      </x:c>
      <x:c r="G8503" s="0" t="s">
        <x:v>125</x:v>
      </x:c>
      <x:c r="H8503" s="0" t="s">
        <x:v>126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175</x:v>
      </x:c>
      <x:c r="E8504" s="0" t="s">
        <x:v>56</x:v>
      </x:c>
      <x:c r="F8504" s="0" t="s">
        <x:v>174</x:v>
      </x:c>
      <x:c r="G8504" s="0" t="s">
        <x:v>125</x:v>
      </x:c>
      <x:c r="H8504" s="0" t="s">
        <x:v>126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175</x:v>
      </x:c>
      <x:c r="E8505" s="0" t="s">
        <x:v>56</x:v>
      </x:c>
      <x:c r="F8505" s="0" t="s">
        <x:v>174</x:v>
      </x:c>
      <x:c r="G8505" s="0" t="s">
        <x:v>127</x:v>
      </x:c>
      <x:c r="H8505" s="0" t="s">
        <x:v>128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175</x:v>
      </x:c>
      <x:c r="E8506" s="0" t="s">
        <x:v>56</x:v>
      </x:c>
      <x:c r="F8506" s="0" t="s">
        <x:v>174</x:v>
      </x:c>
      <x:c r="G8506" s="0" t="s">
        <x:v>127</x:v>
      </x:c>
      <x:c r="H8506" s="0" t="s">
        <x:v>128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175</x:v>
      </x:c>
      <x:c r="E8507" s="0" t="s">
        <x:v>56</x:v>
      </x:c>
      <x:c r="F8507" s="0" t="s">
        <x:v>174</x:v>
      </x:c>
      <x:c r="G8507" s="0" t="s">
        <x:v>127</x:v>
      </x:c>
      <x:c r="H8507" s="0" t="s">
        <x:v>128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175</x:v>
      </x:c>
      <x:c r="E8508" s="0" t="s">
        <x:v>56</x:v>
      </x:c>
      <x:c r="F8508" s="0" t="s">
        <x:v>174</x:v>
      </x:c>
      <x:c r="G8508" s="0" t="s">
        <x:v>127</x:v>
      </x:c>
      <x:c r="H8508" s="0" t="s">
        <x:v>128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175</x:v>
      </x:c>
      <x:c r="E8509" s="0" t="s">
        <x:v>56</x:v>
      </x:c>
      <x:c r="F8509" s="0" t="s">
        <x:v>174</x:v>
      </x:c>
      <x:c r="G8509" s="0" t="s">
        <x:v>127</x:v>
      </x:c>
      <x:c r="H8509" s="0" t="s">
        <x:v>128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175</x:v>
      </x:c>
      <x:c r="E8510" s="0" t="s">
        <x:v>56</x:v>
      </x:c>
      <x:c r="F8510" s="0" t="s">
        <x:v>174</x:v>
      </x:c>
      <x:c r="G8510" s="0" t="s">
        <x:v>127</x:v>
      </x:c>
      <x:c r="H8510" s="0" t="s">
        <x:v>128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175</x:v>
      </x:c>
      <x:c r="E8511" s="0" t="s">
        <x:v>56</x:v>
      </x:c>
      <x:c r="F8511" s="0" t="s">
        <x:v>174</x:v>
      </x:c>
      <x:c r="G8511" s="0" t="s">
        <x:v>127</x:v>
      </x:c>
      <x:c r="H8511" s="0" t="s">
        <x:v>128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175</x:v>
      </x:c>
      <x:c r="E8512" s="0" t="s">
        <x:v>56</x:v>
      </x:c>
      <x:c r="F8512" s="0" t="s">
        <x:v>174</x:v>
      </x:c>
      <x:c r="G8512" s="0" t="s">
        <x:v>127</x:v>
      </x:c>
      <x:c r="H8512" s="0" t="s">
        <x:v>128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175</x:v>
      </x:c>
      <x:c r="E8513" s="0" t="s">
        <x:v>56</x:v>
      </x:c>
      <x:c r="F8513" s="0" t="s">
        <x:v>174</x:v>
      </x:c>
      <x:c r="G8513" s="0" t="s">
        <x:v>127</x:v>
      </x:c>
      <x:c r="H8513" s="0" t="s">
        <x:v>128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175</x:v>
      </x:c>
      <x:c r="E8514" s="0" t="s">
        <x:v>56</x:v>
      </x:c>
      <x:c r="F8514" s="0" t="s">
        <x:v>174</x:v>
      </x:c>
      <x:c r="G8514" s="0" t="s">
        <x:v>127</x:v>
      </x:c>
      <x:c r="H8514" s="0" t="s">
        <x:v>128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175</x:v>
      </x:c>
      <x:c r="E8515" s="0" t="s">
        <x:v>56</x:v>
      </x:c>
      <x:c r="F8515" s="0" t="s">
        <x:v>174</x:v>
      </x:c>
      <x:c r="G8515" s="0" t="s">
        <x:v>127</x:v>
      </x:c>
      <x:c r="H8515" s="0" t="s">
        <x:v>128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175</x:v>
      </x:c>
      <x:c r="E8516" s="0" t="s">
        <x:v>56</x:v>
      </x:c>
      <x:c r="F8516" s="0" t="s">
        <x:v>174</x:v>
      </x:c>
      <x:c r="G8516" s="0" t="s">
        <x:v>129</x:v>
      </x:c>
      <x:c r="H8516" s="0" t="s">
        <x:v>130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175</x:v>
      </x:c>
      <x:c r="E8517" s="0" t="s">
        <x:v>56</x:v>
      </x:c>
      <x:c r="F8517" s="0" t="s">
        <x:v>174</x:v>
      </x:c>
      <x:c r="G8517" s="0" t="s">
        <x:v>129</x:v>
      </x:c>
      <x:c r="H8517" s="0" t="s">
        <x:v>130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175</x:v>
      </x:c>
      <x:c r="E8518" s="0" t="s">
        <x:v>56</x:v>
      </x:c>
      <x:c r="F8518" s="0" t="s">
        <x:v>174</x:v>
      </x:c>
      <x:c r="G8518" s="0" t="s">
        <x:v>129</x:v>
      </x:c>
      <x:c r="H8518" s="0" t="s">
        <x:v>130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175</x:v>
      </x:c>
      <x:c r="E8519" s="0" t="s">
        <x:v>56</x:v>
      </x:c>
      <x:c r="F8519" s="0" t="s">
        <x:v>174</x:v>
      </x:c>
      <x:c r="G8519" s="0" t="s">
        <x:v>129</x:v>
      </x:c>
      <x:c r="H8519" s="0" t="s">
        <x:v>130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175</x:v>
      </x:c>
      <x:c r="E8520" s="0" t="s">
        <x:v>56</x:v>
      </x:c>
      <x:c r="F8520" s="0" t="s">
        <x:v>174</x:v>
      </x:c>
      <x:c r="G8520" s="0" t="s">
        <x:v>129</x:v>
      </x:c>
      <x:c r="H8520" s="0" t="s">
        <x:v>130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175</x:v>
      </x:c>
      <x:c r="E8521" s="0" t="s">
        <x:v>56</x:v>
      </x:c>
      <x:c r="F8521" s="0" t="s">
        <x:v>174</x:v>
      </x:c>
      <x:c r="G8521" s="0" t="s">
        <x:v>129</x:v>
      </x:c>
      <x:c r="H8521" s="0" t="s">
        <x:v>130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175</x:v>
      </x:c>
      <x:c r="E8522" s="0" t="s">
        <x:v>56</x:v>
      </x:c>
      <x:c r="F8522" s="0" t="s">
        <x:v>174</x:v>
      </x:c>
      <x:c r="G8522" s="0" t="s">
        <x:v>129</x:v>
      </x:c>
      <x:c r="H8522" s="0" t="s">
        <x:v>130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175</x:v>
      </x:c>
      <x:c r="E8523" s="0" t="s">
        <x:v>56</x:v>
      </x:c>
      <x:c r="F8523" s="0" t="s">
        <x:v>174</x:v>
      </x:c>
      <x:c r="G8523" s="0" t="s">
        <x:v>129</x:v>
      </x:c>
      <x:c r="H8523" s="0" t="s">
        <x:v>130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175</x:v>
      </x:c>
      <x:c r="E8524" s="0" t="s">
        <x:v>56</x:v>
      </x:c>
      <x:c r="F8524" s="0" t="s">
        <x:v>174</x:v>
      </x:c>
      <x:c r="G8524" s="0" t="s">
        <x:v>129</x:v>
      </x:c>
      <x:c r="H8524" s="0" t="s">
        <x:v>130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175</x:v>
      </x:c>
      <x:c r="E8525" s="0" t="s">
        <x:v>56</x:v>
      </x:c>
      <x:c r="F8525" s="0" t="s">
        <x:v>174</x:v>
      </x:c>
      <x:c r="G8525" s="0" t="s">
        <x:v>129</x:v>
      </x:c>
      <x:c r="H8525" s="0" t="s">
        <x:v>130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175</x:v>
      </x:c>
      <x:c r="E8526" s="0" t="s">
        <x:v>56</x:v>
      </x:c>
      <x:c r="F8526" s="0" t="s">
        <x:v>174</x:v>
      </x:c>
      <x:c r="G8526" s="0" t="s">
        <x:v>129</x:v>
      </x:c>
      <x:c r="H8526" s="0" t="s">
        <x:v>130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175</x:v>
      </x:c>
      <x:c r="E8527" s="0" t="s">
        <x:v>56</x:v>
      </x:c>
      <x:c r="F8527" s="0" t="s">
        <x:v>174</x:v>
      </x:c>
      <x:c r="G8527" s="0" t="s">
        <x:v>131</x:v>
      </x:c>
      <x:c r="H8527" s="0" t="s">
        <x:v>132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175</x:v>
      </x:c>
      <x:c r="E8528" s="0" t="s">
        <x:v>56</x:v>
      </x:c>
      <x:c r="F8528" s="0" t="s">
        <x:v>174</x:v>
      </x:c>
      <x:c r="G8528" s="0" t="s">
        <x:v>131</x:v>
      </x:c>
      <x:c r="H8528" s="0" t="s">
        <x:v>132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175</x:v>
      </x:c>
      <x:c r="E8529" s="0" t="s">
        <x:v>56</x:v>
      </x:c>
      <x:c r="F8529" s="0" t="s">
        <x:v>174</x:v>
      </x:c>
      <x:c r="G8529" s="0" t="s">
        <x:v>131</x:v>
      </x:c>
      <x:c r="H8529" s="0" t="s">
        <x:v>132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175</x:v>
      </x:c>
      <x:c r="E8530" s="0" t="s">
        <x:v>56</x:v>
      </x:c>
      <x:c r="F8530" s="0" t="s">
        <x:v>174</x:v>
      </x:c>
      <x:c r="G8530" s="0" t="s">
        <x:v>131</x:v>
      </x:c>
      <x:c r="H8530" s="0" t="s">
        <x:v>132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175</x:v>
      </x:c>
      <x:c r="E8531" s="0" t="s">
        <x:v>56</x:v>
      </x:c>
      <x:c r="F8531" s="0" t="s">
        <x:v>174</x:v>
      </x:c>
      <x:c r="G8531" s="0" t="s">
        <x:v>131</x:v>
      </x:c>
      <x:c r="H8531" s="0" t="s">
        <x:v>132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175</x:v>
      </x:c>
      <x:c r="E8532" s="0" t="s">
        <x:v>56</x:v>
      </x:c>
      <x:c r="F8532" s="0" t="s">
        <x:v>174</x:v>
      </x:c>
      <x:c r="G8532" s="0" t="s">
        <x:v>131</x:v>
      </x:c>
      <x:c r="H8532" s="0" t="s">
        <x:v>132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175</x:v>
      </x:c>
      <x:c r="E8533" s="0" t="s">
        <x:v>56</x:v>
      </x:c>
      <x:c r="F8533" s="0" t="s">
        <x:v>174</x:v>
      </x:c>
      <x:c r="G8533" s="0" t="s">
        <x:v>131</x:v>
      </x:c>
      <x:c r="H8533" s="0" t="s">
        <x:v>132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175</x:v>
      </x:c>
      <x:c r="E8534" s="0" t="s">
        <x:v>56</x:v>
      </x:c>
      <x:c r="F8534" s="0" t="s">
        <x:v>174</x:v>
      </x:c>
      <x:c r="G8534" s="0" t="s">
        <x:v>131</x:v>
      </x:c>
      <x:c r="H8534" s="0" t="s">
        <x:v>132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175</x:v>
      </x:c>
      <x:c r="E8535" s="0" t="s">
        <x:v>56</x:v>
      </x:c>
      <x:c r="F8535" s="0" t="s">
        <x:v>174</x:v>
      </x:c>
      <x:c r="G8535" s="0" t="s">
        <x:v>131</x:v>
      </x:c>
      <x:c r="H8535" s="0" t="s">
        <x:v>132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175</x:v>
      </x:c>
      <x:c r="E8536" s="0" t="s">
        <x:v>56</x:v>
      </x:c>
      <x:c r="F8536" s="0" t="s">
        <x:v>174</x:v>
      </x:c>
      <x:c r="G8536" s="0" t="s">
        <x:v>131</x:v>
      </x:c>
      <x:c r="H8536" s="0" t="s">
        <x:v>132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175</x:v>
      </x:c>
      <x:c r="E8537" s="0" t="s">
        <x:v>56</x:v>
      </x:c>
      <x:c r="F8537" s="0" t="s">
        <x:v>174</x:v>
      </x:c>
      <x:c r="G8537" s="0" t="s">
        <x:v>131</x:v>
      </x:c>
      <x:c r="H8537" s="0" t="s">
        <x:v>132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175</x:v>
      </x:c>
      <x:c r="E8538" s="0" t="s">
        <x:v>56</x:v>
      </x:c>
      <x:c r="F8538" s="0" t="s">
        <x:v>174</x:v>
      </x:c>
      <x:c r="G8538" s="0" t="s">
        <x:v>133</x:v>
      </x:c>
      <x:c r="H8538" s="0" t="s">
        <x:v>134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175</x:v>
      </x:c>
      <x:c r="E8539" s="0" t="s">
        <x:v>56</x:v>
      </x:c>
      <x:c r="F8539" s="0" t="s">
        <x:v>174</x:v>
      </x:c>
      <x:c r="G8539" s="0" t="s">
        <x:v>133</x:v>
      </x:c>
      <x:c r="H8539" s="0" t="s">
        <x:v>134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175</x:v>
      </x:c>
      <x:c r="E8540" s="0" t="s">
        <x:v>56</x:v>
      </x:c>
      <x:c r="F8540" s="0" t="s">
        <x:v>174</x:v>
      </x:c>
      <x:c r="G8540" s="0" t="s">
        <x:v>133</x:v>
      </x:c>
      <x:c r="H8540" s="0" t="s">
        <x:v>134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175</x:v>
      </x:c>
      <x:c r="E8541" s="0" t="s">
        <x:v>56</x:v>
      </x:c>
      <x:c r="F8541" s="0" t="s">
        <x:v>174</x:v>
      </x:c>
      <x:c r="G8541" s="0" t="s">
        <x:v>133</x:v>
      </x:c>
      <x:c r="H8541" s="0" t="s">
        <x:v>134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175</x:v>
      </x:c>
      <x:c r="E8542" s="0" t="s">
        <x:v>56</x:v>
      </x:c>
      <x:c r="F8542" s="0" t="s">
        <x:v>174</x:v>
      </x:c>
      <x:c r="G8542" s="0" t="s">
        <x:v>133</x:v>
      </x:c>
      <x:c r="H8542" s="0" t="s">
        <x:v>134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175</x:v>
      </x:c>
      <x:c r="E8543" s="0" t="s">
        <x:v>56</x:v>
      </x:c>
      <x:c r="F8543" s="0" t="s">
        <x:v>174</x:v>
      </x:c>
      <x:c r="G8543" s="0" t="s">
        <x:v>133</x:v>
      </x:c>
      <x:c r="H8543" s="0" t="s">
        <x:v>134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175</x:v>
      </x:c>
      <x:c r="E8544" s="0" t="s">
        <x:v>56</x:v>
      </x:c>
      <x:c r="F8544" s="0" t="s">
        <x:v>174</x:v>
      </x:c>
      <x:c r="G8544" s="0" t="s">
        <x:v>133</x:v>
      </x:c>
      <x:c r="H8544" s="0" t="s">
        <x:v>134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175</x:v>
      </x:c>
      <x:c r="E8545" s="0" t="s">
        <x:v>56</x:v>
      </x:c>
      <x:c r="F8545" s="0" t="s">
        <x:v>174</x:v>
      </x:c>
      <x:c r="G8545" s="0" t="s">
        <x:v>133</x:v>
      </x:c>
      <x:c r="H8545" s="0" t="s">
        <x:v>134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175</x:v>
      </x:c>
      <x:c r="E8546" s="0" t="s">
        <x:v>56</x:v>
      </x:c>
      <x:c r="F8546" s="0" t="s">
        <x:v>174</x:v>
      </x:c>
      <x:c r="G8546" s="0" t="s">
        <x:v>133</x:v>
      </x:c>
      <x:c r="H8546" s="0" t="s">
        <x:v>134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175</x:v>
      </x:c>
      <x:c r="E8547" s="0" t="s">
        <x:v>56</x:v>
      </x:c>
      <x:c r="F8547" s="0" t="s">
        <x:v>174</x:v>
      </x:c>
      <x:c r="G8547" s="0" t="s">
        <x:v>133</x:v>
      </x:c>
      <x:c r="H8547" s="0" t="s">
        <x:v>134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175</x:v>
      </x:c>
      <x:c r="E8548" s="0" t="s">
        <x:v>56</x:v>
      </x:c>
      <x:c r="F8548" s="0" t="s">
        <x:v>174</x:v>
      </x:c>
      <x:c r="G8548" s="0" t="s">
        <x:v>133</x:v>
      </x:c>
      <x:c r="H8548" s="0" t="s">
        <x:v>134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175</x:v>
      </x:c>
      <x:c r="E8549" s="0" t="s">
        <x:v>56</x:v>
      </x:c>
      <x:c r="F8549" s="0" t="s">
        <x:v>174</x:v>
      </x:c>
      <x:c r="G8549" s="0" t="s">
        <x:v>135</x:v>
      </x:c>
      <x:c r="H8549" s="0" t="s">
        <x:v>136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175</x:v>
      </x:c>
      <x:c r="E8550" s="0" t="s">
        <x:v>56</x:v>
      </x:c>
      <x:c r="F8550" s="0" t="s">
        <x:v>174</x:v>
      </x:c>
      <x:c r="G8550" s="0" t="s">
        <x:v>135</x:v>
      </x:c>
      <x:c r="H8550" s="0" t="s">
        <x:v>136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175</x:v>
      </x:c>
      <x:c r="E8551" s="0" t="s">
        <x:v>56</x:v>
      </x:c>
      <x:c r="F8551" s="0" t="s">
        <x:v>174</x:v>
      </x:c>
      <x:c r="G8551" s="0" t="s">
        <x:v>135</x:v>
      </x:c>
      <x:c r="H8551" s="0" t="s">
        <x:v>136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175</x:v>
      </x:c>
      <x:c r="E8552" s="0" t="s">
        <x:v>56</x:v>
      </x:c>
      <x:c r="F8552" s="0" t="s">
        <x:v>174</x:v>
      </x:c>
      <x:c r="G8552" s="0" t="s">
        <x:v>135</x:v>
      </x:c>
      <x:c r="H8552" s="0" t="s">
        <x:v>136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175</x:v>
      </x:c>
      <x:c r="E8553" s="0" t="s">
        <x:v>56</x:v>
      </x:c>
      <x:c r="F8553" s="0" t="s">
        <x:v>174</x:v>
      </x:c>
      <x:c r="G8553" s="0" t="s">
        <x:v>135</x:v>
      </x:c>
      <x:c r="H8553" s="0" t="s">
        <x:v>136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175</x:v>
      </x:c>
      <x:c r="E8554" s="0" t="s">
        <x:v>56</x:v>
      </x:c>
      <x:c r="F8554" s="0" t="s">
        <x:v>174</x:v>
      </x:c>
      <x:c r="G8554" s="0" t="s">
        <x:v>135</x:v>
      </x:c>
      <x:c r="H8554" s="0" t="s">
        <x:v>136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175</x:v>
      </x:c>
      <x:c r="E8555" s="0" t="s">
        <x:v>56</x:v>
      </x:c>
      <x:c r="F8555" s="0" t="s">
        <x:v>174</x:v>
      </x:c>
      <x:c r="G8555" s="0" t="s">
        <x:v>135</x:v>
      </x:c>
      <x:c r="H8555" s="0" t="s">
        <x:v>136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175</x:v>
      </x:c>
      <x:c r="E8556" s="0" t="s">
        <x:v>56</x:v>
      </x:c>
      <x:c r="F8556" s="0" t="s">
        <x:v>174</x:v>
      </x:c>
      <x:c r="G8556" s="0" t="s">
        <x:v>135</x:v>
      </x:c>
      <x:c r="H8556" s="0" t="s">
        <x:v>136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175</x:v>
      </x:c>
      <x:c r="E8557" s="0" t="s">
        <x:v>56</x:v>
      </x:c>
      <x:c r="F8557" s="0" t="s">
        <x:v>174</x:v>
      </x:c>
      <x:c r="G8557" s="0" t="s">
        <x:v>135</x:v>
      </x:c>
      <x:c r="H8557" s="0" t="s">
        <x:v>136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175</x:v>
      </x:c>
      <x:c r="E8558" s="0" t="s">
        <x:v>56</x:v>
      </x:c>
      <x:c r="F8558" s="0" t="s">
        <x:v>174</x:v>
      </x:c>
      <x:c r="G8558" s="0" t="s">
        <x:v>135</x:v>
      </x:c>
      <x:c r="H8558" s="0" t="s">
        <x:v>136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175</x:v>
      </x:c>
      <x:c r="E8559" s="0" t="s">
        <x:v>56</x:v>
      </x:c>
      <x:c r="F8559" s="0" t="s">
        <x:v>174</x:v>
      </x:c>
      <x:c r="G8559" s="0" t="s">
        <x:v>135</x:v>
      </x:c>
      <x:c r="H8559" s="0" t="s">
        <x:v>136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175</x:v>
      </x:c>
      <x:c r="E8560" s="0" t="s">
        <x:v>56</x:v>
      </x:c>
      <x:c r="F8560" s="0" t="s">
        <x:v>174</x:v>
      </x:c>
      <x:c r="G8560" s="0" t="s">
        <x:v>137</x:v>
      </x:c>
      <x:c r="H8560" s="0" t="s">
        <x:v>138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175</x:v>
      </x:c>
      <x:c r="E8561" s="0" t="s">
        <x:v>56</x:v>
      </x:c>
      <x:c r="F8561" s="0" t="s">
        <x:v>174</x:v>
      </x:c>
      <x:c r="G8561" s="0" t="s">
        <x:v>137</x:v>
      </x:c>
      <x:c r="H8561" s="0" t="s">
        <x:v>138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175</x:v>
      </x:c>
      <x:c r="E8562" s="0" t="s">
        <x:v>56</x:v>
      </x:c>
      <x:c r="F8562" s="0" t="s">
        <x:v>174</x:v>
      </x:c>
      <x:c r="G8562" s="0" t="s">
        <x:v>137</x:v>
      </x:c>
      <x:c r="H8562" s="0" t="s">
        <x:v>138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175</x:v>
      </x:c>
      <x:c r="E8563" s="0" t="s">
        <x:v>56</x:v>
      </x:c>
      <x:c r="F8563" s="0" t="s">
        <x:v>174</x:v>
      </x:c>
      <x:c r="G8563" s="0" t="s">
        <x:v>137</x:v>
      </x:c>
      <x:c r="H8563" s="0" t="s">
        <x:v>138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175</x:v>
      </x:c>
      <x:c r="E8564" s="0" t="s">
        <x:v>56</x:v>
      </x:c>
      <x:c r="F8564" s="0" t="s">
        <x:v>174</x:v>
      </x:c>
      <x:c r="G8564" s="0" t="s">
        <x:v>137</x:v>
      </x:c>
      <x:c r="H8564" s="0" t="s">
        <x:v>138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175</x:v>
      </x:c>
      <x:c r="E8565" s="0" t="s">
        <x:v>56</x:v>
      </x:c>
      <x:c r="F8565" s="0" t="s">
        <x:v>174</x:v>
      </x:c>
      <x:c r="G8565" s="0" t="s">
        <x:v>137</x:v>
      </x:c>
      <x:c r="H8565" s="0" t="s">
        <x:v>138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175</x:v>
      </x:c>
      <x:c r="E8566" s="0" t="s">
        <x:v>56</x:v>
      </x:c>
      <x:c r="F8566" s="0" t="s">
        <x:v>174</x:v>
      </x:c>
      <x:c r="G8566" s="0" t="s">
        <x:v>137</x:v>
      </x:c>
      <x:c r="H8566" s="0" t="s">
        <x:v>138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175</x:v>
      </x:c>
      <x:c r="E8567" s="0" t="s">
        <x:v>56</x:v>
      </x:c>
      <x:c r="F8567" s="0" t="s">
        <x:v>174</x:v>
      </x:c>
      <x:c r="G8567" s="0" t="s">
        <x:v>137</x:v>
      </x:c>
      <x:c r="H8567" s="0" t="s">
        <x:v>138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175</x:v>
      </x:c>
      <x:c r="E8568" s="0" t="s">
        <x:v>56</x:v>
      </x:c>
      <x:c r="F8568" s="0" t="s">
        <x:v>174</x:v>
      </x:c>
      <x:c r="G8568" s="0" t="s">
        <x:v>137</x:v>
      </x:c>
      <x:c r="H8568" s="0" t="s">
        <x:v>138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175</x:v>
      </x:c>
      <x:c r="E8569" s="0" t="s">
        <x:v>56</x:v>
      </x:c>
      <x:c r="F8569" s="0" t="s">
        <x:v>174</x:v>
      </x:c>
      <x:c r="G8569" s="0" t="s">
        <x:v>137</x:v>
      </x:c>
      <x:c r="H8569" s="0" t="s">
        <x:v>138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175</x:v>
      </x:c>
      <x:c r="E8570" s="0" t="s">
        <x:v>56</x:v>
      </x:c>
      <x:c r="F8570" s="0" t="s">
        <x:v>174</x:v>
      </x:c>
      <x:c r="G8570" s="0" t="s">
        <x:v>137</x:v>
      </x:c>
      <x:c r="H8570" s="0" t="s">
        <x:v>138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175</x:v>
      </x:c>
      <x:c r="E8571" s="0" t="s">
        <x:v>56</x:v>
      </x:c>
      <x:c r="F8571" s="0" t="s">
        <x:v>174</x:v>
      </x:c>
      <x:c r="G8571" s="0" t="s">
        <x:v>139</x:v>
      </x:c>
      <x:c r="H8571" s="0" t="s">
        <x:v>140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175</x:v>
      </x:c>
      <x:c r="E8572" s="0" t="s">
        <x:v>56</x:v>
      </x:c>
      <x:c r="F8572" s="0" t="s">
        <x:v>174</x:v>
      </x:c>
      <x:c r="G8572" s="0" t="s">
        <x:v>139</x:v>
      </x:c>
      <x:c r="H8572" s="0" t="s">
        <x:v>140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175</x:v>
      </x:c>
      <x:c r="E8573" s="0" t="s">
        <x:v>56</x:v>
      </x:c>
      <x:c r="F8573" s="0" t="s">
        <x:v>174</x:v>
      </x:c>
      <x:c r="G8573" s="0" t="s">
        <x:v>139</x:v>
      </x:c>
      <x:c r="H8573" s="0" t="s">
        <x:v>140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175</x:v>
      </x:c>
      <x:c r="E8574" s="0" t="s">
        <x:v>56</x:v>
      </x:c>
      <x:c r="F8574" s="0" t="s">
        <x:v>174</x:v>
      </x:c>
      <x:c r="G8574" s="0" t="s">
        <x:v>139</x:v>
      </x:c>
      <x:c r="H8574" s="0" t="s">
        <x:v>140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175</x:v>
      </x:c>
      <x:c r="E8575" s="0" t="s">
        <x:v>56</x:v>
      </x:c>
      <x:c r="F8575" s="0" t="s">
        <x:v>174</x:v>
      </x:c>
      <x:c r="G8575" s="0" t="s">
        <x:v>139</x:v>
      </x:c>
      <x:c r="H8575" s="0" t="s">
        <x:v>140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175</x:v>
      </x:c>
      <x:c r="E8576" s="0" t="s">
        <x:v>56</x:v>
      </x:c>
      <x:c r="F8576" s="0" t="s">
        <x:v>174</x:v>
      </x:c>
      <x:c r="G8576" s="0" t="s">
        <x:v>139</x:v>
      </x:c>
      <x:c r="H8576" s="0" t="s">
        <x:v>140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175</x:v>
      </x:c>
      <x:c r="E8577" s="0" t="s">
        <x:v>56</x:v>
      </x:c>
      <x:c r="F8577" s="0" t="s">
        <x:v>174</x:v>
      </x:c>
      <x:c r="G8577" s="0" t="s">
        <x:v>139</x:v>
      </x:c>
      <x:c r="H8577" s="0" t="s">
        <x:v>140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175</x:v>
      </x:c>
      <x:c r="E8578" s="0" t="s">
        <x:v>56</x:v>
      </x:c>
      <x:c r="F8578" s="0" t="s">
        <x:v>174</x:v>
      </x:c>
      <x:c r="G8578" s="0" t="s">
        <x:v>139</x:v>
      </x:c>
      <x:c r="H8578" s="0" t="s">
        <x:v>140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175</x:v>
      </x:c>
      <x:c r="E8579" s="0" t="s">
        <x:v>56</x:v>
      </x:c>
      <x:c r="F8579" s="0" t="s">
        <x:v>174</x:v>
      </x:c>
      <x:c r="G8579" s="0" t="s">
        <x:v>139</x:v>
      </x:c>
      <x:c r="H8579" s="0" t="s">
        <x:v>140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175</x:v>
      </x:c>
      <x:c r="E8580" s="0" t="s">
        <x:v>56</x:v>
      </x:c>
      <x:c r="F8580" s="0" t="s">
        <x:v>174</x:v>
      </x:c>
      <x:c r="G8580" s="0" t="s">
        <x:v>139</x:v>
      </x:c>
      <x:c r="H8580" s="0" t="s">
        <x:v>140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175</x:v>
      </x:c>
      <x:c r="E8581" s="0" t="s">
        <x:v>56</x:v>
      </x:c>
      <x:c r="F8581" s="0" t="s">
        <x:v>174</x:v>
      </x:c>
      <x:c r="G8581" s="0" t="s">
        <x:v>139</x:v>
      </x:c>
      <x:c r="H8581" s="0" t="s">
        <x:v>140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175</x:v>
      </x:c>
      <x:c r="E8582" s="0" t="s">
        <x:v>56</x:v>
      </x:c>
      <x:c r="F8582" s="0" t="s">
        <x:v>174</x:v>
      </x:c>
      <x:c r="G8582" s="0" t="s">
        <x:v>141</x:v>
      </x:c>
      <x:c r="H8582" s="0" t="s">
        <x:v>142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175</x:v>
      </x:c>
      <x:c r="E8583" s="0" t="s">
        <x:v>56</x:v>
      </x:c>
      <x:c r="F8583" s="0" t="s">
        <x:v>174</x:v>
      </x:c>
      <x:c r="G8583" s="0" t="s">
        <x:v>141</x:v>
      </x:c>
      <x:c r="H8583" s="0" t="s">
        <x:v>142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175</x:v>
      </x:c>
      <x:c r="E8584" s="0" t="s">
        <x:v>56</x:v>
      </x:c>
      <x:c r="F8584" s="0" t="s">
        <x:v>174</x:v>
      </x:c>
      <x:c r="G8584" s="0" t="s">
        <x:v>141</x:v>
      </x:c>
      <x:c r="H8584" s="0" t="s">
        <x:v>142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175</x:v>
      </x:c>
      <x:c r="E8585" s="0" t="s">
        <x:v>56</x:v>
      </x:c>
      <x:c r="F8585" s="0" t="s">
        <x:v>174</x:v>
      </x:c>
      <x:c r="G8585" s="0" t="s">
        <x:v>141</x:v>
      </x:c>
      <x:c r="H8585" s="0" t="s">
        <x:v>142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175</x:v>
      </x:c>
      <x:c r="E8586" s="0" t="s">
        <x:v>56</x:v>
      </x:c>
      <x:c r="F8586" s="0" t="s">
        <x:v>174</x:v>
      </x:c>
      <x:c r="G8586" s="0" t="s">
        <x:v>141</x:v>
      </x:c>
      <x:c r="H8586" s="0" t="s">
        <x:v>142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175</x:v>
      </x:c>
      <x:c r="E8587" s="0" t="s">
        <x:v>56</x:v>
      </x:c>
      <x:c r="F8587" s="0" t="s">
        <x:v>174</x:v>
      </x:c>
      <x:c r="G8587" s="0" t="s">
        <x:v>141</x:v>
      </x:c>
      <x:c r="H8587" s="0" t="s">
        <x:v>142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175</x:v>
      </x:c>
      <x:c r="E8588" s="0" t="s">
        <x:v>56</x:v>
      </x:c>
      <x:c r="F8588" s="0" t="s">
        <x:v>174</x:v>
      </x:c>
      <x:c r="G8588" s="0" t="s">
        <x:v>141</x:v>
      </x:c>
      <x:c r="H8588" s="0" t="s">
        <x:v>142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175</x:v>
      </x:c>
      <x:c r="E8589" s="0" t="s">
        <x:v>56</x:v>
      </x:c>
      <x:c r="F8589" s="0" t="s">
        <x:v>174</x:v>
      </x:c>
      <x:c r="G8589" s="0" t="s">
        <x:v>141</x:v>
      </x:c>
      <x:c r="H8589" s="0" t="s">
        <x:v>142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175</x:v>
      </x:c>
      <x:c r="E8590" s="0" t="s">
        <x:v>56</x:v>
      </x:c>
      <x:c r="F8590" s="0" t="s">
        <x:v>174</x:v>
      </x:c>
      <x:c r="G8590" s="0" t="s">
        <x:v>141</x:v>
      </x:c>
      <x:c r="H8590" s="0" t="s">
        <x:v>142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175</x:v>
      </x:c>
      <x:c r="E8591" s="0" t="s">
        <x:v>56</x:v>
      </x:c>
      <x:c r="F8591" s="0" t="s">
        <x:v>174</x:v>
      </x:c>
      <x:c r="G8591" s="0" t="s">
        <x:v>141</x:v>
      </x:c>
      <x:c r="H8591" s="0" t="s">
        <x:v>142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175</x:v>
      </x:c>
      <x:c r="E8592" s="0" t="s">
        <x:v>56</x:v>
      </x:c>
      <x:c r="F8592" s="0" t="s">
        <x:v>174</x:v>
      </x:c>
      <x:c r="G8592" s="0" t="s">
        <x:v>141</x:v>
      </x:c>
      <x:c r="H8592" s="0" t="s">
        <x:v>142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175</x:v>
      </x:c>
      <x:c r="E8593" s="0" t="s">
        <x:v>56</x:v>
      </x:c>
      <x:c r="F8593" s="0" t="s">
        <x:v>174</x:v>
      </x:c>
      <x:c r="G8593" s="0" t="s">
        <x:v>143</x:v>
      </x:c>
      <x:c r="H8593" s="0" t="s">
        <x:v>144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175</x:v>
      </x:c>
      <x:c r="E8594" s="0" t="s">
        <x:v>56</x:v>
      </x:c>
      <x:c r="F8594" s="0" t="s">
        <x:v>174</x:v>
      </x:c>
      <x:c r="G8594" s="0" t="s">
        <x:v>143</x:v>
      </x:c>
      <x:c r="H8594" s="0" t="s">
        <x:v>144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175</x:v>
      </x:c>
      <x:c r="E8595" s="0" t="s">
        <x:v>56</x:v>
      </x:c>
      <x:c r="F8595" s="0" t="s">
        <x:v>174</x:v>
      </x:c>
      <x:c r="G8595" s="0" t="s">
        <x:v>143</x:v>
      </x:c>
      <x:c r="H8595" s="0" t="s">
        <x:v>144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175</x:v>
      </x:c>
      <x:c r="E8596" s="0" t="s">
        <x:v>56</x:v>
      </x:c>
      <x:c r="F8596" s="0" t="s">
        <x:v>174</x:v>
      </x:c>
      <x:c r="G8596" s="0" t="s">
        <x:v>143</x:v>
      </x:c>
      <x:c r="H8596" s="0" t="s">
        <x:v>144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175</x:v>
      </x:c>
      <x:c r="E8597" s="0" t="s">
        <x:v>56</x:v>
      </x:c>
      <x:c r="F8597" s="0" t="s">
        <x:v>174</x:v>
      </x:c>
      <x:c r="G8597" s="0" t="s">
        <x:v>143</x:v>
      </x:c>
      <x:c r="H8597" s="0" t="s">
        <x:v>144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175</x:v>
      </x:c>
      <x:c r="E8598" s="0" t="s">
        <x:v>56</x:v>
      </x:c>
      <x:c r="F8598" s="0" t="s">
        <x:v>174</x:v>
      </x:c>
      <x:c r="G8598" s="0" t="s">
        <x:v>143</x:v>
      </x:c>
      <x:c r="H8598" s="0" t="s">
        <x:v>144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175</x:v>
      </x:c>
      <x:c r="E8599" s="0" t="s">
        <x:v>56</x:v>
      </x:c>
      <x:c r="F8599" s="0" t="s">
        <x:v>174</x:v>
      </x:c>
      <x:c r="G8599" s="0" t="s">
        <x:v>143</x:v>
      </x:c>
      <x:c r="H8599" s="0" t="s">
        <x:v>144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175</x:v>
      </x:c>
      <x:c r="E8600" s="0" t="s">
        <x:v>56</x:v>
      </x:c>
      <x:c r="F8600" s="0" t="s">
        <x:v>174</x:v>
      </x:c>
      <x:c r="G8600" s="0" t="s">
        <x:v>143</x:v>
      </x:c>
      <x:c r="H8600" s="0" t="s">
        <x:v>144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175</x:v>
      </x:c>
      <x:c r="E8601" s="0" t="s">
        <x:v>56</x:v>
      </x:c>
      <x:c r="F8601" s="0" t="s">
        <x:v>174</x:v>
      </x:c>
      <x:c r="G8601" s="0" t="s">
        <x:v>143</x:v>
      </x:c>
      <x:c r="H8601" s="0" t="s">
        <x:v>144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175</x:v>
      </x:c>
      <x:c r="E8602" s="0" t="s">
        <x:v>56</x:v>
      </x:c>
      <x:c r="F8602" s="0" t="s">
        <x:v>174</x:v>
      </x:c>
      <x:c r="G8602" s="0" t="s">
        <x:v>143</x:v>
      </x:c>
      <x:c r="H8602" s="0" t="s">
        <x:v>144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175</x:v>
      </x:c>
      <x:c r="E8603" s="0" t="s">
        <x:v>56</x:v>
      </x:c>
      <x:c r="F8603" s="0" t="s">
        <x:v>174</x:v>
      </x:c>
      <x:c r="G8603" s="0" t="s">
        <x:v>143</x:v>
      </x:c>
      <x:c r="H8603" s="0" t="s">
        <x:v>144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175</x:v>
      </x:c>
      <x:c r="E8604" s="0" t="s">
        <x:v>56</x:v>
      </x:c>
      <x:c r="F8604" s="0" t="s">
        <x:v>174</x:v>
      </x:c>
      <x:c r="G8604" s="0" t="s">
        <x:v>145</x:v>
      </x:c>
      <x:c r="H8604" s="0" t="s">
        <x:v>146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175</x:v>
      </x:c>
      <x:c r="E8605" s="0" t="s">
        <x:v>56</x:v>
      </x:c>
      <x:c r="F8605" s="0" t="s">
        <x:v>174</x:v>
      </x:c>
      <x:c r="G8605" s="0" t="s">
        <x:v>145</x:v>
      </x:c>
      <x:c r="H8605" s="0" t="s">
        <x:v>146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175</x:v>
      </x:c>
      <x:c r="E8606" s="0" t="s">
        <x:v>56</x:v>
      </x:c>
      <x:c r="F8606" s="0" t="s">
        <x:v>174</x:v>
      </x:c>
      <x:c r="G8606" s="0" t="s">
        <x:v>145</x:v>
      </x:c>
      <x:c r="H8606" s="0" t="s">
        <x:v>146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175</x:v>
      </x:c>
      <x:c r="E8607" s="0" t="s">
        <x:v>56</x:v>
      </x:c>
      <x:c r="F8607" s="0" t="s">
        <x:v>174</x:v>
      </x:c>
      <x:c r="G8607" s="0" t="s">
        <x:v>145</x:v>
      </x:c>
      <x:c r="H8607" s="0" t="s">
        <x:v>146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175</x:v>
      </x:c>
      <x:c r="E8608" s="0" t="s">
        <x:v>56</x:v>
      </x:c>
      <x:c r="F8608" s="0" t="s">
        <x:v>174</x:v>
      </x:c>
      <x:c r="G8608" s="0" t="s">
        <x:v>145</x:v>
      </x:c>
      <x:c r="H8608" s="0" t="s">
        <x:v>146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175</x:v>
      </x:c>
      <x:c r="E8609" s="0" t="s">
        <x:v>56</x:v>
      </x:c>
      <x:c r="F8609" s="0" t="s">
        <x:v>174</x:v>
      </x:c>
      <x:c r="G8609" s="0" t="s">
        <x:v>145</x:v>
      </x:c>
      <x:c r="H8609" s="0" t="s">
        <x:v>146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175</x:v>
      </x:c>
      <x:c r="E8610" s="0" t="s">
        <x:v>56</x:v>
      </x:c>
      <x:c r="F8610" s="0" t="s">
        <x:v>174</x:v>
      </x:c>
      <x:c r="G8610" s="0" t="s">
        <x:v>145</x:v>
      </x:c>
      <x:c r="H8610" s="0" t="s">
        <x:v>146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175</x:v>
      </x:c>
      <x:c r="E8611" s="0" t="s">
        <x:v>56</x:v>
      </x:c>
      <x:c r="F8611" s="0" t="s">
        <x:v>174</x:v>
      </x:c>
      <x:c r="G8611" s="0" t="s">
        <x:v>145</x:v>
      </x:c>
      <x:c r="H8611" s="0" t="s">
        <x:v>146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175</x:v>
      </x:c>
      <x:c r="E8612" s="0" t="s">
        <x:v>56</x:v>
      </x:c>
      <x:c r="F8612" s="0" t="s">
        <x:v>174</x:v>
      </x:c>
      <x:c r="G8612" s="0" t="s">
        <x:v>145</x:v>
      </x:c>
      <x:c r="H8612" s="0" t="s">
        <x:v>146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175</x:v>
      </x:c>
      <x:c r="E8613" s="0" t="s">
        <x:v>56</x:v>
      </x:c>
      <x:c r="F8613" s="0" t="s">
        <x:v>174</x:v>
      </x:c>
      <x:c r="G8613" s="0" t="s">
        <x:v>145</x:v>
      </x:c>
      <x:c r="H8613" s="0" t="s">
        <x:v>146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175</x:v>
      </x:c>
      <x:c r="E8614" s="0" t="s">
        <x:v>56</x:v>
      </x:c>
      <x:c r="F8614" s="0" t="s">
        <x:v>174</x:v>
      </x:c>
      <x:c r="G8614" s="0" t="s">
        <x:v>145</x:v>
      </x:c>
      <x:c r="H8614" s="0" t="s">
        <x:v>146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175</x:v>
      </x:c>
      <x:c r="E8615" s="0" t="s">
        <x:v>56</x:v>
      </x:c>
      <x:c r="F8615" s="0" t="s">
        <x:v>174</x:v>
      </x:c>
      <x:c r="G8615" s="0" t="s">
        <x:v>147</x:v>
      </x:c>
      <x:c r="H8615" s="0" t="s">
        <x:v>148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175</x:v>
      </x:c>
      <x:c r="E8616" s="0" t="s">
        <x:v>56</x:v>
      </x:c>
      <x:c r="F8616" s="0" t="s">
        <x:v>174</x:v>
      </x:c>
      <x:c r="G8616" s="0" t="s">
        <x:v>147</x:v>
      </x:c>
      <x:c r="H8616" s="0" t="s">
        <x:v>148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175</x:v>
      </x:c>
      <x:c r="E8617" s="0" t="s">
        <x:v>56</x:v>
      </x:c>
      <x:c r="F8617" s="0" t="s">
        <x:v>174</x:v>
      </x:c>
      <x:c r="G8617" s="0" t="s">
        <x:v>147</x:v>
      </x:c>
      <x:c r="H8617" s="0" t="s">
        <x:v>148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175</x:v>
      </x:c>
      <x:c r="E8618" s="0" t="s">
        <x:v>56</x:v>
      </x:c>
      <x:c r="F8618" s="0" t="s">
        <x:v>174</x:v>
      </x:c>
      <x:c r="G8618" s="0" t="s">
        <x:v>147</x:v>
      </x:c>
      <x:c r="H8618" s="0" t="s">
        <x:v>148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175</x:v>
      </x:c>
      <x:c r="E8619" s="0" t="s">
        <x:v>56</x:v>
      </x:c>
      <x:c r="F8619" s="0" t="s">
        <x:v>174</x:v>
      </x:c>
      <x:c r="G8619" s="0" t="s">
        <x:v>147</x:v>
      </x:c>
      <x:c r="H8619" s="0" t="s">
        <x:v>148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175</x:v>
      </x:c>
      <x:c r="E8620" s="0" t="s">
        <x:v>56</x:v>
      </x:c>
      <x:c r="F8620" s="0" t="s">
        <x:v>174</x:v>
      </x:c>
      <x:c r="G8620" s="0" t="s">
        <x:v>147</x:v>
      </x:c>
      <x:c r="H8620" s="0" t="s">
        <x:v>148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175</x:v>
      </x:c>
      <x:c r="E8621" s="0" t="s">
        <x:v>56</x:v>
      </x:c>
      <x:c r="F8621" s="0" t="s">
        <x:v>174</x:v>
      </x:c>
      <x:c r="G8621" s="0" t="s">
        <x:v>147</x:v>
      </x:c>
      <x:c r="H8621" s="0" t="s">
        <x:v>148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175</x:v>
      </x:c>
      <x:c r="E8622" s="0" t="s">
        <x:v>56</x:v>
      </x:c>
      <x:c r="F8622" s="0" t="s">
        <x:v>174</x:v>
      </x:c>
      <x:c r="G8622" s="0" t="s">
        <x:v>147</x:v>
      </x:c>
      <x:c r="H8622" s="0" t="s">
        <x:v>148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175</x:v>
      </x:c>
      <x:c r="E8623" s="0" t="s">
        <x:v>56</x:v>
      </x:c>
      <x:c r="F8623" s="0" t="s">
        <x:v>174</x:v>
      </x:c>
      <x:c r="G8623" s="0" t="s">
        <x:v>147</x:v>
      </x:c>
      <x:c r="H8623" s="0" t="s">
        <x:v>148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175</x:v>
      </x:c>
      <x:c r="E8624" s="0" t="s">
        <x:v>56</x:v>
      </x:c>
      <x:c r="F8624" s="0" t="s">
        <x:v>174</x:v>
      </x:c>
      <x:c r="G8624" s="0" t="s">
        <x:v>147</x:v>
      </x:c>
      <x:c r="H8624" s="0" t="s">
        <x:v>148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175</x:v>
      </x:c>
      <x:c r="E8625" s="0" t="s">
        <x:v>56</x:v>
      </x:c>
      <x:c r="F8625" s="0" t="s">
        <x:v>174</x:v>
      </x:c>
      <x:c r="G8625" s="0" t="s">
        <x:v>147</x:v>
      </x:c>
      <x:c r="H8625" s="0" t="s">
        <x:v>148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175</x:v>
      </x:c>
      <x:c r="E8626" s="0" t="s">
        <x:v>56</x:v>
      </x:c>
      <x:c r="F8626" s="0" t="s">
        <x:v>174</x:v>
      </x:c>
      <x:c r="G8626" s="0" t="s">
        <x:v>149</x:v>
      </x:c>
      <x:c r="H8626" s="0" t="s">
        <x:v>150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175</x:v>
      </x:c>
      <x:c r="E8627" s="0" t="s">
        <x:v>56</x:v>
      </x:c>
      <x:c r="F8627" s="0" t="s">
        <x:v>174</x:v>
      </x:c>
      <x:c r="G8627" s="0" t="s">
        <x:v>149</x:v>
      </x:c>
      <x:c r="H8627" s="0" t="s">
        <x:v>150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175</x:v>
      </x:c>
      <x:c r="E8628" s="0" t="s">
        <x:v>56</x:v>
      </x:c>
      <x:c r="F8628" s="0" t="s">
        <x:v>174</x:v>
      </x:c>
      <x:c r="G8628" s="0" t="s">
        <x:v>149</x:v>
      </x:c>
      <x:c r="H8628" s="0" t="s">
        <x:v>150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175</x:v>
      </x:c>
      <x:c r="E8629" s="0" t="s">
        <x:v>56</x:v>
      </x:c>
      <x:c r="F8629" s="0" t="s">
        <x:v>174</x:v>
      </x:c>
      <x:c r="G8629" s="0" t="s">
        <x:v>149</x:v>
      </x:c>
      <x:c r="H8629" s="0" t="s">
        <x:v>150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175</x:v>
      </x:c>
      <x:c r="E8630" s="0" t="s">
        <x:v>56</x:v>
      </x:c>
      <x:c r="F8630" s="0" t="s">
        <x:v>174</x:v>
      </x:c>
      <x:c r="G8630" s="0" t="s">
        <x:v>149</x:v>
      </x:c>
      <x:c r="H8630" s="0" t="s">
        <x:v>150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175</x:v>
      </x:c>
      <x:c r="E8631" s="0" t="s">
        <x:v>56</x:v>
      </x:c>
      <x:c r="F8631" s="0" t="s">
        <x:v>174</x:v>
      </x:c>
      <x:c r="G8631" s="0" t="s">
        <x:v>149</x:v>
      </x:c>
      <x:c r="H8631" s="0" t="s">
        <x:v>150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175</x:v>
      </x:c>
      <x:c r="E8632" s="0" t="s">
        <x:v>56</x:v>
      </x:c>
      <x:c r="F8632" s="0" t="s">
        <x:v>174</x:v>
      </x:c>
      <x:c r="G8632" s="0" t="s">
        <x:v>149</x:v>
      </x:c>
      <x:c r="H8632" s="0" t="s">
        <x:v>150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175</x:v>
      </x:c>
      <x:c r="E8633" s="0" t="s">
        <x:v>56</x:v>
      </x:c>
      <x:c r="F8633" s="0" t="s">
        <x:v>174</x:v>
      </x:c>
      <x:c r="G8633" s="0" t="s">
        <x:v>149</x:v>
      </x:c>
      <x:c r="H8633" s="0" t="s">
        <x:v>150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175</x:v>
      </x:c>
      <x:c r="E8634" s="0" t="s">
        <x:v>56</x:v>
      </x:c>
      <x:c r="F8634" s="0" t="s">
        <x:v>174</x:v>
      </x:c>
      <x:c r="G8634" s="0" t="s">
        <x:v>149</x:v>
      </x:c>
      <x:c r="H8634" s="0" t="s">
        <x:v>150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175</x:v>
      </x:c>
      <x:c r="E8635" s="0" t="s">
        <x:v>56</x:v>
      </x:c>
      <x:c r="F8635" s="0" t="s">
        <x:v>174</x:v>
      </x:c>
      <x:c r="G8635" s="0" t="s">
        <x:v>149</x:v>
      </x:c>
      <x:c r="H8635" s="0" t="s">
        <x:v>150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175</x:v>
      </x:c>
      <x:c r="E8636" s="0" t="s">
        <x:v>56</x:v>
      </x:c>
      <x:c r="F8636" s="0" t="s">
        <x:v>174</x:v>
      </x:c>
      <x:c r="G8636" s="0" t="s">
        <x:v>149</x:v>
      </x:c>
      <x:c r="H8636" s="0" t="s">
        <x:v>150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175</x:v>
      </x:c>
      <x:c r="E8637" s="0" t="s">
        <x:v>56</x:v>
      </x:c>
      <x:c r="F8637" s="0" t="s">
        <x:v>174</x:v>
      </x:c>
      <x:c r="G8637" s="0" t="s">
        <x:v>151</x:v>
      </x:c>
      <x:c r="H8637" s="0" t="s">
        <x:v>152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175</x:v>
      </x:c>
      <x:c r="E8638" s="0" t="s">
        <x:v>56</x:v>
      </x:c>
      <x:c r="F8638" s="0" t="s">
        <x:v>174</x:v>
      </x:c>
      <x:c r="G8638" s="0" t="s">
        <x:v>151</x:v>
      </x:c>
      <x:c r="H8638" s="0" t="s">
        <x:v>152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175</x:v>
      </x:c>
      <x:c r="E8639" s="0" t="s">
        <x:v>56</x:v>
      </x:c>
      <x:c r="F8639" s="0" t="s">
        <x:v>174</x:v>
      </x:c>
      <x:c r="G8639" s="0" t="s">
        <x:v>151</x:v>
      </x:c>
      <x:c r="H8639" s="0" t="s">
        <x:v>152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175</x:v>
      </x:c>
      <x:c r="E8640" s="0" t="s">
        <x:v>56</x:v>
      </x:c>
      <x:c r="F8640" s="0" t="s">
        <x:v>174</x:v>
      </x:c>
      <x:c r="G8640" s="0" t="s">
        <x:v>151</x:v>
      </x:c>
      <x:c r="H8640" s="0" t="s">
        <x:v>152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175</x:v>
      </x:c>
      <x:c r="E8641" s="0" t="s">
        <x:v>56</x:v>
      </x:c>
      <x:c r="F8641" s="0" t="s">
        <x:v>174</x:v>
      </x:c>
      <x:c r="G8641" s="0" t="s">
        <x:v>151</x:v>
      </x:c>
      <x:c r="H8641" s="0" t="s">
        <x:v>152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175</x:v>
      </x:c>
      <x:c r="E8642" s="0" t="s">
        <x:v>56</x:v>
      </x:c>
      <x:c r="F8642" s="0" t="s">
        <x:v>174</x:v>
      </x:c>
      <x:c r="G8642" s="0" t="s">
        <x:v>151</x:v>
      </x:c>
      <x:c r="H8642" s="0" t="s">
        <x:v>152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175</x:v>
      </x:c>
      <x:c r="E8643" s="0" t="s">
        <x:v>56</x:v>
      </x:c>
      <x:c r="F8643" s="0" t="s">
        <x:v>174</x:v>
      </x:c>
      <x:c r="G8643" s="0" t="s">
        <x:v>151</x:v>
      </x:c>
      <x:c r="H8643" s="0" t="s">
        <x:v>152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175</x:v>
      </x:c>
      <x:c r="E8644" s="0" t="s">
        <x:v>56</x:v>
      </x:c>
      <x:c r="F8644" s="0" t="s">
        <x:v>174</x:v>
      </x:c>
      <x:c r="G8644" s="0" t="s">
        <x:v>151</x:v>
      </x:c>
      <x:c r="H8644" s="0" t="s">
        <x:v>152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175</x:v>
      </x:c>
      <x:c r="E8645" s="0" t="s">
        <x:v>56</x:v>
      </x:c>
      <x:c r="F8645" s="0" t="s">
        <x:v>174</x:v>
      </x:c>
      <x:c r="G8645" s="0" t="s">
        <x:v>151</x:v>
      </x:c>
      <x:c r="H8645" s="0" t="s">
        <x:v>152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175</x:v>
      </x:c>
      <x:c r="E8646" s="0" t="s">
        <x:v>56</x:v>
      </x:c>
      <x:c r="F8646" s="0" t="s">
        <x:v>174</x:v>
      </x:c>
      <x:c r="G8646" s="0" t="s">
        <x:v>151</x:v>
      </x:c>
      <x:c r="H8646" s="0" t="s">
        <x:v>152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175</x:v>
      </x:c>
      <x:c r="E8647" s="0" t="s">
        <x:v>56</x:v>
      </x:c>
      <x:c r="F8647" s="0" t="s">
        <x:v>174</x:v>
      </x:c>
      <x:c r="G8647" s="0" t="s">
        <x:v>151</x:v>
      </x:c>
      <x:c r="H8647" s="0" t="s">
        <x:v>152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175</x:v>
      </x:c>
      <x:c r="E8648" s="0" t="s">
        <x:v>56</x:v>
      </x:c>
      <x:c r="F8648" s="0" t="s">
        <x:v>174</x:v>
      </x:c>
      <x:c r="G8648" s="0" t="s">
        <x:v>153</x:v>
      </x:c>
      <x:c r="H8648" s="0" t="s">
        <x:v>154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175</x:v>
      </x:c>
      <x:c r="E8649" s="0" t="s">
        <x:v>56</x:v>
      </x:c>
      <x:c r="F8649" s="0" t="s">
        <x:v>174</x:v>
      </x:c>
      <x:c r="G8649" s="0" t="s">
        <x:v>153</x:v>
      </x:c>
      <x:c r="H8649" s="0" t="s">
        <x:v>154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175</x:v>
      </x:c>
      <x:c r="E8650" s="0" t="s">
        <x:v>56</x:v>
      </x:c>
      <x:c r="F8650" s="0" t="s">
        <x:v>174</x:v>
      </x:c>
      <x:c r="G8650" s="0" t="s">
        <x:v>153</x:v>
      </x:c>
      <x:c r="H8650" s="0" t="s">
        <x:v>154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175</x:v>
      </x:c>
      <x:c r="E8651" s="0" t="s">
        <x:v>56</x:v>
      </x:c>
      <x:c r="F8651" s="0" t="s">
        <x:v>174</x:v>
      </x:c>
      <x:c r="G8651" s="0" t="s">
        <x:v>153</x:v>
      </x:c>
      <x:c r="H8651" s="0" t="s">
        <x:v>154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175</x:v>
      </x:c>
      <x:c r="E8652" s="0" t="s">
        <x:v>56</x:v>
      </x:c>
      <x:c r="F8652" s="0" t="s">
        <x:v>174</x:v>
      </x:c>
      <x:c r="G8652" s="0" t="s">
        <x:v>153</x:v>
      </x:c>
      <x:c r="H8652" s="0" t="s">
        <x:v>154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175</x:v>
      </x:c>
      <x:c r="E8653" s="0" t="s">
        <x:v>56</x:v>
      </x:c>
      <x:c r="F8653" s="0" t="s">
        <x:v>174</x:v>
      </x:c>
      <x:c r="G8653" s="0" t="s">
        <x:v>153</x:v>
      </x:c>
      <x:c r="H8653" s="0" t="s">
        <x:v>154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175</x:v>
      </x:c>
      <x:c r="E8654" s="0" t="s">
        <x:v>56</x:v>
      </x:c>
      <x:c r="F8654" s="0" t="s">
        <x:v>174</x:v>
      </x:c>
      <x:c r="G8654" s="0" t="s">
        <x:v>153</x:v>
      </x:c>
      <x:c r="H8654" s="0" t="s">
        <x:v>154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175</x:v>
      </x:c>
      <x:c r="E8655" s="0" t="s">
        <x:v>56</x:v>
      </x:c>
      <x:c r="F8655" s="0" t="s">
        <x:v>174</x:v>
      </x:c>
      <x:c r="G8655" s="0" t="s">
        <x:v>153</x:v>
      </x:c>
      <x:c r="H8655" s="0" t="s">
        <x:v>154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175</x:v>
      </x:c>
      <x:c r="E8656" s="0" t="s">
        <x:v>56</x:v>
      </x:c>
      <x:c r="F8656" s="0" t="s">
        <x:v>174</x:v>
      </x:c>
      <x:c r="G8656" s="0" t="s">
        <x:v>153</x:v>
      </x:c>
      <x:c r="H8656" s="0" t="s">
        <x:v>154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175</x:v>
      </x:c>
      <x:c r="E8657" s="0" t="s">
        <x:v>56</x:v>
      </x:c>
      <x:c r="F8657" s="0" t="s">
        <x:v>174</x:v>
      </x:c>
      <x:c r="G8657" s="0" t="s">
        <x:v>153</x:v>
      </x:c>
      <x:c r="H8657" s="0" t="s">
        <x:v>154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175</x:v>
      </x:c>
      <x:c r="E8658" s="0" t="s">
        <x:v>56</x:v>
      </x:c>
      <x:c r="F8658" s="0" t="s">
        <x:v>174</x:v>
      </x:c>
      <x:c r="G8658" s="0" t="s">
        <x:v>153</x:v>
      </x:c>
      <x:c r="H8658" s="0" t="s">
        <x:v>154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175</x:v>
      </x:c>
      <x:c r="E8659" s="0" t="s">
        <x:v>56</x:v>
      </x:c>
      <x:c r="F8659" s="0" t="s">
        <x:v>174</x:v>
      </x:c>
      <x:c r="G8659" s="0" t="s">
        <x:v>155</x:v>
      </x:c>
      <x:c r="H8659" s="0" t="s">
        <x:v>156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175</x:v>
      </x:c>
      <x:c r="E8660" s="0" t="s">
        <x:v>56</x:v>
      </x:c>
      <x:c r="F8660" s="0" t="s">
        <x:v>174</x:v>
      </x:c>
      <x:c r="G8660" s="0" t="s">
        <x:v>155</x:v>
      </x:c>
      <x:c r="H8660" s="0" t="s">
        <x:v>156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175</x:v>
      </x:c>
      <x:c r="E8661" s="0" t="s">
        <x:v>56</x:v>
      </x:c>
      <x:c r="F8661" s="0" t="s">
        <x:v>174</x:v>
      </x:c>
      <x:c r="G8661" s="0" t="s">
        <x:v>155</x:v>
      </x:c>
      <x:c r="H8661" s="0" t="s">
        <x:v>156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175</x:v>
      </x:c>
      <x:c r="E8662" s="0" t="s">
        <x:v>56</x:v>
      </x:c>
      <x:c r="F8662" s="0" t="s">
        <x:v>174</x:v>
      </x:c>
      <x:c r="G8662" s="0" t="s">
        <x:v>155</x:v>
      </x:c>
      <x:c r="H8662" s="0" t="s">
        <x:v>156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175</x:v>
      </x:c>
      <x:c r="E8663" s="0" t="s">
        <x:v>56</x:v>
      </x:c>
      <x:c r="F8663" s="0" t="s">
        <x:v>174</x:v>
      </x:c>
      <x:c r="G8663" s="0" t="s">
        <x:v>155</x:v>
      </x:c>
      <x:c r="H8663" s="0" t="s">
        <x:v>156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175</x:v>
      </x:c>
      <x:c r="E8664" s="0" t="s">
        <x:v>56</x:v>
      </x:c>
      <x:c r="F8664" s="0" t="s">
        <x:v>174</x:v>
      </x:c>
      <x:c r="G8664" s="0" t="s">
        <x:v>155</x:v>
      </x:c>
      <x:c r="H8664" s="0" t="s">
        <x:v>156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175</x:v>
      </x:c>
      <x:c r="E8665" s="0" t="s">
        <x:v>56</x:v>
      </x:c>
      <x:c r="F8665" s="0" t="s">
        <x:v>174</x:v>
      </x:c>
      <x:c r="G8665" s="0" t="s">
        <x:v>155</x:v>
      </x:c>
      <x:c r="H8665" s="0" t="s">
        <x:v>156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175</x:v>
      </x:c>
      <x:c r="E8666" s="0" t="s">
        <x:v>56</x:v>
      </x:c>
      <x:c r="F8666" s="0" t="s">
        <x:v>174</x:v>
      </x:c>
      <x:c r="G8666" s="0" t="s">
        <x:v>155</x:v>
      </x:c>
      <x:c r="H8666" s="0" t="s">
        <x:v>156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175</x:v>
      </x:c>
      <x:c r="E8667" s="0" t="s">
        <x:v>56</x:v>
      </x:c>
      <x:c r="F8667" s="0" t="s">
        <x:v>174</x:v>
      </x:c>
      <x:c r="G8667" s="0" t="s">
        <x:v>155</x:v>
      </x:c>
      <x:c r="H8667" s="0" t="s">
        <x:v>156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175</x:v>
      </x:c>
      <x:c r="E8668" s="0" t="s">
        <x:v>56</x:v>
      </x:c>
      <x:c r="F8668" s="0" t="s">
        <x:v>174</x:v>
      </x:c>
      <x:c r="G8668" s="0" t="s">
        <x:v>155</x:v>
      </x:c>
      <x:c r="H8668" s="0" t="s">
        <x:v>156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175</x:v>
      </x:c>
      <x:c r="E8669" s="0" t="s">
        <x:v>56</x:v>
      </x:c>
      <x:c r="F8669" s="0" t="s">
        <x:v>174</x:v>
      </x:c>
      <x:c r="G8669" s="0" t="s">
        <x:v>155</x:v>
      </x:c>
      <x:c r="H8669" s="0" t="s">
        <x:v>156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175</x:v>
      </x:c>
      <x:c r="E8670" s="0" t="s">
        <x:v>56</x:v>
      </x:c>
      <x:c r="F8670" s="0" t="s">
        <x:v>174</x:v>
      </x:c>
      <x:c r="G8670" s="0" t="s">
        <x:v>157</x:v>
      </x:c>
      <x:c r="H8670" s="0" t="s">
        <x:v>158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175</x:v>
      </x:c>
      <x:c r="E8671" s="0" t="s">
        <x:v>56</x:v>
      </x:c>
      <x:c r="F8671" s="0" t="s">
        <x:v>174</x:v>
      </x:c>
      <x:c r="G8671" s="0" t="s">
        <x:v>157</x:v>
      </x:c>
      <x:c r="H8671" s="0" t="s">
        <x:v>158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175</x:v>
      </x:c>
      <x:c r="E8672" s="0" t="s">
        <x:v>56</x:v>
      </x:c>
      <x:c r="F8672" s="0" t="s">
        <x:v>174</x:v>
      </x:c>
      <x:c r="G8672" s="0" t="s">
        <x:v>157</x:v>
      </x:c>
      <x:c r="H8672" s="0" t="s">
        <x:v>158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175</x:v>
      </x:c>
      <x:c r="E8673" s="0" t="s">
        <x:v>56</x:v>
      </x:c>
      <x:c r="F8673" s="0" t="s">
        <x:v>174</x:v>
      </x:c>
      <x:c r="G8673" s="0" t="s">
        <x:v>157</x:v>
      </x:c>
      <x:c r="H8673" s="0" t="s">
        <x:v>158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175</x:v>
      </x:c>
      <x:c r="E8674" s="0" t="s">
        <x:v>56</x:v>
      </x:c>
      <x:c r="F8674" s="0" t="s">
        <x:v>174</x:v>
      </x:c>
      <x:c r="G8674" s="0" t="s">
        <x:v>157</x:v>
      </x:c>
      <x:c r="H8674" s="0" t="s">
        <x:v>158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175</x:v>
      </x:c>
      <x:c r="E8675" s="0" t="s">
        <x:v>56</x:v>
      </x:c>
      <x:c r="F8675" s="0" t="s">
        <x:v>174</x:v>
      </x:c>
      <x:c r="G8675" s="0" t="s">
        <x:v>157</x:v>
      </x:c>
      <x:c r="H8675" s="0" t="s">
        <x:v>158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175</x:v>
      </x:c>
      <x:c r="E8676" s="0" t="s">
        <x:v>56</x:v>
      </x:c>
      <x:c r="F8676" s="0" t="s">
        <x:v>174</x:v>
      </x:c>
      <x:c r="G8676" s="0" t="s">
        <x:v>157</x:v>
      </x:c>
      <x:c r="H8676" s="0" t="s">
        <x:v>158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175</x:v>
      </x:c>
      <x:c r="E8677" s="0" t="s">
        <x:v>56</x:v>
      </x:c>
      <x:c r="F8677" s="0" t="s">
        <x:v>174</x:v>
      </x:c>
      <x:c r="G8677" s="0" t="s">
        <x:v>157</x:v>
      </x:c>
      <x:c r="H8677" s="0" t="s">
        <x:v>158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175</x:v>
      </x:c>
      <x:c r="E8678" s="0" t="s">
        <x:v>56</x:v>
      </x:c>
      <x:c r="F8678" s="0" t="s">
        <x:v>174</x:v>
      </x:c>
      <x:c r="G8678" s="0" t="s">
        <x:v>157</x:v>
      </x:c>
      <x:c r="H8678" s="0" t="s">
        <x:v>158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175</x:v>
      </x:c>
      <x:c r="E8679" s="0" t="s">
        <x:v>56</x:v>
      </x:c>
      <x:c r="F8679" s="0" t="s">
        <x:v>174</x:v>
      </x:c>
      <x:c r="G8679" s="0" t="s">
        <x:v>157</x:v>
      </x:c>
      <x:c r="H8679" s="0" t="s">
        <x:v>158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175</x:v>
      </x:c>
      <x:c r="E8680" s="0" t="s">
        <x:v>56</x:v>
      </x:c>
      <x:c r="F8680" s="0" t="s">
        <x:v>174</x:v>
      </x:c>
      <x:c r="G8680" s="0" t="s">
        <x:v>157</x:v>
      </x:c>
      <x:c r="H8680" s="0" t="s">
        <x:v>158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175</x:v>
      </x:c>
      <x:c r="E8681" s="0" t="s">
        <x:v>56</x:v>
      </x:c>
      <x:c r="F8681" s="0" t="s">
        <x:v>174</x:v>
      </x:c>
      <x:c r="G8681" s="0" t="s">
        <x:v>159</x:v>
      </x:c>
      <x:c r="H8681" s="0" t="s">
        <x:v>160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175</x:v>
      </x:c>
      <x:c r="E8682" s="0" t="s">
        <x:v>56</x:v>
      </x:c>
      <x:c r="F8682" s="0" t="s">
        <x:v>174</x:v>
      </x:c>
      <x:c r="G8682" s="0" t="s">
        <x:v>159</x:v>
      </x:c>
      <x:c r="H8682" s="0" t="s">
        <x:v>160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175</x:v>
      </x:c>
      <x:c r="E8683" s="0" t="s">
        <x:v>56</x:v>
      </x:c>
      <x:c r="F8683" s="0" t="s">
        <x:v>174</x:v>
      </x:c>
      <x:c r="G8683" s="0" t="s">
        <x:v>159</x:v>
      </x:c>
      <x:c r="H8683" s="0" t="s">
        <x:v>160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175</x:v>
      </x:c>
      <x:c r="E8684" s="0" t="s">
        <x:v>56</x:v>
      </x:c>
      <x:c r="F8684" s="0" t="s">
        <x:v>174</x:v>
      </x:c>
      <x:c r="G8684" s="0" t="s">
        <x:v>159</x:v>
      </x:c>
      <x:c r="H8684" s="0" t="s">
        <x:v>160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175</x:v>
      </x:c>
      <x:c r="E8685" s="0" t="s">
        <x:v>56</x:v>
      </x:c>
      <x:c r="F8685" s="0" t="s">
        <x:v>174</x:v>
      </x:c>
      <x:c r="G8685" s="0" t="s">
        <x:v>159</x:v>
      </x:c>
      <x:c r="H8685" s="0" t="s">
        <x:v>160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175</x:v>
      </x:c>
      <x:c r="E8686" s="0" t="s">
        <x:v>56</x:v>
      </x:c>
      <x:c r="F8686" s="0" t="s">
        <x:v>174</x:v>
      </x:c>
      <x:c r="G8686" s="0" t="s">
        <x:v>159</x:v>
      </x:c>
      <x:c r="H8686" s="0" t="s">
        <x:v>160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175</x:v>
      </x:c>
      <x:c r="E8687" s="0" t="s">
        <x:v>56</x:v>
      </x:c>
      <x:c r="F8687" s="0" t="s">
        <x:v>174</x:v>
      </x:c>
      <x:c r="G8687" s="0" t="s">
        <x:v>159</x:v>
      </x:c>
      <x:c r="H8687" s="0" t="s">
        <x:v>160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175</x:v>
      </x:c>
      <x:c r="E8688" s="0" t="s">
        <x:v>56</x:v>
      </x:c>
      <x:c r="F8688" s="0" t="s">
        <x:v>174</x:v>
      </x:c>
      <x:c r="G8688" s="0" t="s">
        <x:v>159</x:v>
      </x:c>
      <x:c r="H8688" s="0" t="s">
        <x:v>160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175</x:v>
      </x:c>
      <x:c r="E8689" s="0" t="s">
        <x:v>56</x:v>
      </x:c>
      <x:c r="F8689" s="0" t="s">
        <x:v>174</x:v>
      </x:c>
      <x:c r="G8689" s="0" t="s">
        <x:v>159</x:v>
      </x:c>
      <x:c r="H8689" s="0" t="s">
        <x:v>160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175</x:v>
      </x:c>
      <x:c r="E8690" s="0" t="s">
        <x:v>56</x:v>
      </x:c>
      <x:c r="F8690" s="0" t="s">
        <x:v>174</x:v>
      </x:c>
      <x:c r="G8690" s="0" t="s">
        <x:v>159</x:v>
      </x:c>
      <x:c r="H8690" s="0" t="s">
        <x:v>160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175</x:v>
      </x:c>
      <x:c r="E8691" s="0" t="s">
        <x:v>56</x:v>
      </x:c>
      <x:c r="F8691" s="0" t="s">
        <x:v>174</x:v>
      </x:c>
      <x:c r="G8691" s="0" t="s">
        <x:v>159</x:v>
      </x:c>
      <x:c r="H8691" s="0" t="s">
        <x:v>160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175</x:v>
      </x:c>
      <x:c r="E8692" s="0" t="s">
        <x:v>56</x:v>
      </x:c>
      <x:c r="F8692" s="0" t="s">
        <x:v>174</x:v>
      </x:c>
      <x:c r="G8692" s="0" t="s">
        <x:v>161</x:v>
      </x:c>
      <x:c r="H8692" s="0" t="s">
        <x:v>162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175</x:v>
      </x:c>
      <x:c r="E8693" s="0" t="s">
        <x:v>56</x:v>
      </x:c>
      <x:c r="F8693" s="0" t="s">
        <x:v>174</x:v>
      </x:c>
      <x:c r="G8693" s="0" t="s">
        <x:v>161</x:v>
      </x:c>
      <x:c r="H8693" s="0" t="s">
        <x:v>162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175</x:v>
      </x:c>
      <x:c r="E8694" s="0" t="s">
        <x:v>56</x:v>
      </x:c>
      <x:c r="F8694" s="0" t="s">
        <x:v>174</x:v>
      </x:c>
      <x:c r="G8694" s="0" t="s">
        <x:v>161</x:v>
      </x:c>
      <x:c r="H8694" s="0" t="s">
        <x:v>162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175</x:v>
      </x:c>
      <x:c r="E8695" s="0" t="s">
        <x:v>56</x:v>
      </x:c>
      <x:c r="F8695" s="0" t="s">
        <x:v>174</x:v>
      </x:c>
      <x:c r="G8695" s="0" t="s">
        <x:v>161</x:v>
      </x:c>
      <x:c r="H8695" s="0" t="s">
        <x:v>162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175</x:v>
      </x:c>
      <x:c r="E8696" s="0" t="s">
        <x:v>56</x:v>
      </x:c>
      <x:c r="F8696" s="0" t="s">
        <x:v>174</x:v>
      </x:c>
      <x:c r="G8696" s="0" t="s">
        <x:v>161</x:v>
      </x:c>
      <x:c r="H8696" s="0" t="s">
        <x:v>162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175</x:v>
      </x:c>
      <x:c r="E8697" s="0" t="s">
        <x:v>56</x:v>
      </x:c>
      <x:c r="F8697" s="0" t="s">
        <x:v>174</x:v>
      </x:c>
      <x:c r="G8697" s="0" t="s">
        <x:v>161</x:v>
      </x:c>
      <x:c r="H8697" s="0" t="s">
        <x:v>162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175</x:v>
      </x:c>
      <x:c r="E8698" s="0" t="s">
        <x:v>56</x:v>
      </x:c>
      <x:c r="F8698" s="0" t="s">
        <x:v>174</x:v>
      </x:c>
      <x:c r="G8698" s="0" t="s">
        <x:v>161</x:v>
      </x:c>
      <x:c r="H8698" s="0" t="s">
        <x:v>162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175</x:v>
      </x:c>
      <x:c r="E8699" s="0" t="s">
        <x:v>56</x:v>
      </x:c>
      <x:c r="F8699" s="0" t="s">
        <x:v>174</x:v>
      </x:c>
      <x:c r="G8699" s="0" t="s">
        <x:v>161</x:v>
      </x:c>
      <x:c r="H8699" s="0" t="s">
        <x:v>162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175</x:v>
      </x:c>
      <x:c r="E8700" s="0" t="s">
        <x:v>56</x:v>
      </x:c>
      <x:c r="F8700" s="0" t="s">
        <x:v>174</x:v>
      </x:c>
      <x:c r="G8700" s="0" t="s">
        <x:v>161</x:v>
      </x:c>
      <x:c r="H8700" s="0" t="s">
        <x:v>162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175</x:v>
      </x:c>
      <x:c r="E8701" s="0" t="s">
        <x:v>56</x:v>
      </x:c>
      <x:c r="F8701" s="0" t="s">
        <x:v>174</x:v>
      </x:c>
      <x:c r="G8701" s="0" t="s">
        <x:v>161</x:v>
      </x:c>
      <x:c r="H8701" s="0" t="s">
        <x:v>162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175</x:v>
      </x:c>
      <x:c r="E8702" s="0" t="s">
        <x:v>56</x:v>
      </x:c>
      <x:c r="F8702" s="0" t="s">
        <x:v>174</x:v>
      </x:c>
      <x:c r="G8702" s="0" t="s">
        <x:v>161</x:v>
      </x:c>
      <x:c r="H8702" s="0" t="s">
        <x:v>162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175</x:v>
      </x:c>
      <x:c r="E8703" s="0" t="s">
        <x:v>56</x:v>
      </x:c>
      <x:c r="F8703" s="0" t="s">
        <x:v>174</x:v>
      </x:c>
      <x:c r="G8703" s="0" t="s">
        <x:v>163</x:v>
      </x:c>
      <x:c r="H8703" s="0" t="s">
        <x:v>164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175</x:v>
      </x:c>
      <x:c r="E8704" s="0" t="s">
        <x:v>56</x:v>
      </x:c>
      <x:c r="F8704" s="0" t="s">
        <x:v>174</x:v>
      </x:c>
      <x:c r="G8704" s="0" t="s">
        <x:v>163</x:v>
      </x:c>
      <x:c r="H8704" s="0" t="s">
        <x:v>164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175</x:v>
      </x:c>
      <x:c r="E8705" s="0" t="s">
        <x:v>56</x:v>
      </x:c>
      <x:c r="F8705" s="0" t="s">
        <x:v>174</x:v>
      </x:c>
      <x:c r="G8705" s="0" t="s">
        <x:v>163</x:v>
      </x:c>
      <x:c r="H8705" s="0" t="s">
        <x:v>164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175</x:v>
      </x:c>
      <x:c r="E8706" s="0" t="s">
        <x:v>56</x:v>
      </x:c>
      <x:c r="F8706" s="0" t="s">
        <x:v>174</x:v>
      </x:c>
      <x:c r="G8706" s="0" t="s">
        <x:v>163</x:v>
      </x:c>
      <x:c r="H8706" s="0" t="s">
        <x:v>164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175</x:v>
      </x:c>
      <x:c r="E8707" s="0" t="s">
        <x:v>56</x:v>
      </x:c>
      <x:c r="F8707" s="0" t="s">
        <x:v>174</x:v>
      </x:c>
      <x:c r="G8707" s="0" t="s">
        <x:v>163</x:v>
      </x:c>
      <x:c r="H8707" s="0" t="s">
        <x:v>164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175</x:v>
      </x:c>
      <x:c r="E8708" s="0" t="s">
        <x:v>56</x:v>
      </x:c>
      <x:c r="F8708" s="0" t="s">
        <x:v>174</x:v>
      </x:c>
      <x:c r="G8708" s="0" t="s">
        <x:v>163</x:v>
      </x:c>
      <x:c r="H8708" s="0" t="s">
        <x:v>164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175</x:v>
      </x:c>
      <x:c r="E8709" s="0" t="s">
        <x:v>56</x:v>
      </x:c>
      <x:c r="F8709" s="0" t="s">
        <x:v>174</x:v>
      </x:c>
      <x:c r="G8709" s="0" t="s">
        <x:v>163</x:v>
      </x:c>
      <x:c r="H8709" s="0" t="s">
        <x:v>164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175</x:v>
      </x:c>
      <x:c r="E8710" s="0" t="s">
        <x:v>56</x:v>
      </x:c>
      <x:c r="F8710" s="0" t="s">
        <x:v>174</x:v>
      </x:c>
      <x:c r="G8710" s="0" t="s">
        <x:v>163</x:v>
      </x:c>
      <x:c r="H8710" s="0" t="s">
        <x:v>164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175</x:v>
      </x:c>
      <x:c r="E8711" s="0" t="s">
        <x:v>56</x:v>
      </x:c>
      <x:c r="F8711" s="0" t="s">
        <x:v>174</x:v>
      </x:c>
      <x:c r="G8711" s="0" t="s">
        <x:v>163</x:v>
      </x:c>
      <x:c r="H8711" s="0" t="s">
        <x:v>164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175</x:v>
      </x:c>
      <x:c r="E8712" s="0" t="s">
        <x:v>56</x:v>
      </x:c>
      <x:c r="F8712" s="0" t="s">
        <x:v>174</x:v>
      </x:c>
      <x:c r="G8712" s="0" t="s">
        <x:v>163</x:v>
      </x:c>
      <x:c r="H8712" s="0" t="s">
        <x:v>164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175</x:v>
      </x:c>
      <x:c r="E8713" s="0" t="s">
        <x:v>56</x:v>
      </x:c>
      <x:c r="F8713" s="0" t="s">
        <x:v>174</x:v>
      </x:c>
      <x:c r="G8713" s="0" t="s">
        <x:v>163</x:v>
      </x:c>
      <x:c r="H8713" s="0" t="s">
        <x:v>164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82</x:v>
      </x:c>
      <x:c r="D8714" s="0" t="s">
        <x:v>176</x:v>
      </x:c>
      <x:c r="E8714" s="0" t="s">
        <x:v>54</x:v>
      </x:c>
      <x:c r="F8714" s="0" t="s">
        <x:v>55</x:v>
      </x:c>
      <x:c r="G8714" s="0" t="s">
        <x:v>56</x:v>
      </x:c>
      <x:c r="H8714" s="0" t="s">
        <x:v>53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82</x:v>
      </x:c>
      <x:c r="D8715" s="0" t="s">
        <x:v>176</x:v>
      </x:c>
      <x:c r="E8715" s="0" t="s">
        <x:v>54</x:v>
      </x:c>
      <x:c r="F8715" s="0" t="s">
        <x:v>55</x:v>
      </x:c>
      <x:c r="G8715" s="0" t="s">
        <x:v>56</x:v>
      </x:c>
      <x:c r="H8715" s="0" t="s">
        <x:v>53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82</x:v>
      </x:c>
      <x:c r="D8716" s="0" t="s">
        <x:v>176</x:v>
      </x:c>
      <x:c r="E8716" s="0" t="s">
        <x:v>54</x:v>
      </x:c>
      <x:c r="F8716" s="0" t="s">
        <x:v>55</x:v>
      </x:c>
      <x:c r="G8716" s="0" t="s">
        <x:v>56</x:v>
      </x:c>
      <x:c r="H8716" s="0" t="s">
        <x:v>53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82</x:v>
      </x:c>
      <x:c r="D8717" s="0" t="s">
        <x:v>176</x:v>
      </x:c>
      <x:c r="E8717" s="0" t="s">
        <x:v>54</x:v>
      </x:c>
      <x:c r="F8717" s="0" t="s">
        <x:v>55</x:v>
      </x:c>
      <x:c r="G8717" s="0" t="s">
        <x:v>56</x:v>
      </x:c>
      <x:c r="H8717" s="0" t="s">
        <x:v>53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82</x:v>
      </x:c>
      <x:c r="D8718" s="0" t="s">
        <x:v>176</x:v>
      </x:c>
      <x:c r="E8718" s="0" t="s">
        <x:v>54</x:v>
      </x:c>
      <x:c r="F8718" s="0" t="s">
        <x:v>55</x:v>
      </x:c>
      <x:c r="G8718" s="0" t="s">
        <x:v>56</x:v>
      </x:c>
      <x:c r="H8718" s="0" t="s">
        <x:v>53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82</x:v>
      </x:c>
      <x:c r="D8719" s="0" t="s">
        <x:v>176</x:v>
      </x:c>
      <x:c r="E8719" s="0" t="s">
        <x:v>54</x:v>
      </x:c>
      <x:c r="F8719" s="0" t="s">
        <x:v>55</x:v>
      </x:c>
      <x:c r="G8719" s="0" t="s">
        <x:v>56</x:v>
      </x:c>
      <x:c r="H8719" s="0" t="s">
        <x:v>53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82</x:v>
      </x:c>
      <x:c r="D8720" s="0" t="s">
        <x:v>176</x:v>
      </x:c>
      <x:c r="E8720" s="0" t="s">
        <x:v>54</x:v>
      </x:c>
      <x:c r="F8720" s="0" t="s">
        <x:v>55</x:v>
      </x:c>
      <x:c r="G8720" s="0" t="s">
        <x:v>56</x:v>
      </x:c>
      <x:c r="H8720" s="0" t="s">
        <x:v>53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82</x:v>
      </x:c>
      <x:c r="D8721" s="0" t="s">
        <x:v>176</x:v>
      </x:c>
      <x:c r="E8721" s="0" t="s">
        <x:v>54</x:v>
      </x:c>
      <x:c r="F8721" s="0" t="s">
        <x:v>55</x:v>
      </x:c>
      <x:c r="G8721" s="0" t="s">
        <x:v>56</x:v>
      </x:c>
      <x:c r="H8721" s="0" t="s">
        <x:v>53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82</x:v>
      </x:c>
      <x:c r="D8722" s="0" t="s">
        <x:v>176</x:v>
      </x:c>
      <x:c r="E8722" s="0" t="s">
        <x:v>54</x:v>
      </x:c>
      <x:c r="F8722" s="0" t="s">
        <x:v>55</x:v>
      </x:c>
      <x:c r="G8722" s="0" t="s">
        <x:v>56</x:v>
      </x:c>
      <x:c r="H8722" s="0" t="s">
        <x:v>53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82</x:v>
      </x:c>
      <x:c r="D8723" s="0" t="s">
        <x:v>176</x:v>
      </x:c>
      <x:c r="E8723" s="0" t="s">
        <x:v>54</x:v>
      </x:c>
      <x:c r="F8723" s="0" t="s">
        <x:v>55</x:v>
      </x:c>
      <x:c r="G8723" s="0" t="s">
        <x:v>56</x:v>
      </x:c>
      <x:c r="H8723" s="0" t="s">
        <x:v>53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82</x:v>
      </x:c>
      <x:c r="D8724" s="0" t="s">
        <x:v>176</x:v>
      </x:c>
      <x:c r="E8724" s="0" t="s">
        <x:v>54</x:v>
      </x:c>
      <x:c r="F8724" s="0" t="s">
        <x:v>55</x:v>
      </x:c>
      <x:c r="G8724" s="0" t="s">
        <x:v>56</x:v>
      </x:c>
      <x:c r="H8724" s="0" t="s">
        <x:v>53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82</x:v>
      </x:c>
      <x:c r="D8725" s="0" t="s">
        <x:v>176</x:v>
      </x:c>
      <x:c r="E8725" s="0" t="s">
        <x:v>54</x:v>
      </x:c>
      <x:c r="F8725" s="0" t="s">
        <x:v>55</x:v>
      </x:c>
      <x:c r="G8725" s="0" t="s">
        <x:v>80</x:v>
      </x:c>
      <x:c r="H8725" s="0" t="s">
        <x:v>81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82</x:v>
      </x:c>
      <x:c r="D8726" s="0" t="s">
        <x:v>176</x:v>
      </x:c>
      <x:c r="E8726" s="0" t="s">
        <x:v>54</x:v>
      </x:c>
      <x:c r="F8726" s="0" t="s">
        <x:v>55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82</x:v>
      </x:c>
      <x:c r="D8727" s="0" t="s">
        <x:v>176</x:v>
      </x:c>
      <x:c r="E8727" s="0" t="s">
        <x:v>54</x:v>
      </x:c>
      <x:c r="F8727" s="0" t="s">
        <x:v>55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82</x:v>
      </x:c>
      <x:c r="D8728" s="0" t="s">
        <x:v>176</x:v>
      </x:c>
      <x:c r="E8728" s="0" t="s">
        <x:v>54</x:v>
      </x:c>
      <x:c r="F8728" s="0" t="s">
        <x:v>55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82</x:v>
      </x:c>
      <x:c r="D8729" s="0" t="s">
        <x:v>176</x:v>
      </x:c>
      <x:c r="E8729" s="0" t="s">
        <x:v>54</x:v>
      </x:c>
      <x:c r="F8729" s="0" t="s">
        <x:v>55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82</x:v>
      </x:c>
      <x:c r="D8730" s="0" t="s">
        <x:v>176</x:v>
      </x:c>
      <x:c r="E8730" s="0" t="s">
        <x:v>54</x:v>
      </x:c>
      <x:c r="F8730" s="0" t="s">
        <x:v>55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82</x:v>
      </x:c>
      <x:c r="D8731" s="0" t="s">
        <x:v>176</x:v>
      </x:c>
      <x:c r="E8731" s="0" t="s">
        <x:v>54</x:v>
      </x:c>
      <x:c r="F8731" s="0" t="s">
        <x:v>55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82</x:v>
      </x:c>
      <x:c r="D8732" s="0" t="s">
        <x:v>176</x:v>
      </x:c>
      <x:c r="E8732" s="0" t="s">
        <x:v>54</x:v>
      </x:c>
      <x:c r="F8732" s="0" t="s">
        <x:v>55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82</x:v>
      </x:c>
      <x:c r="D8733" s="0" t="s">
        <x:v>176</x:v>
      </x:c>
      <x:c r="E8733" s="0" t="s">
        <x:v>54</x:v>
      </x:c>
      <x:c r="F8733" s="0" t="s">
        <x:v>55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82</x:v>
      </x:c>
      <x:c r="D8734" s="0" t="s">
        <x:v>176</x:v>
      </x:c>
      <x:c r="E8734" s="0" t="s">
        <x:v>54</x:v>
      </x:c>
      <x:c r="F8734" s="0" t="s">
        <x:v>55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82</x:v>
      </x:c>
      <x:c r="D8735" s="0" t="s">
        <x:v>176</x:v>
      </x:c>
      <x:c r="E8735" s="0" t="s">
        <x:v>54</x:v>
      </x:c>
      <x:c r="F8735" s="0" t="s">
        <x:v>55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82</x:v>
      </x:c>
      <x:c r="D8736" s="0" t="s">
        <x:v>176</x:v>
      </x:c>
      <x:c r="E8736" s="0" t="s">
        <x:v>54</x:v>
      </x:c>
      <x:c r="F8736" s="0" t="s">
        <x:v>55</x:v>
      </x:c>
      <x:c r="G8736" s="0" t="s">
        <x:v>82</x:v>
      </x:c>
      <x:c r="H8736" s="0" t="s">
        <x:v>83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82</x:v>
      </x:c>
      <x:c r="D8737" s="0" t="s">
        <x:v>176</x:v>
      </x:c>
      <x:c r="E8737" s="0" t="s">
        <x:v>54</x:v>
      </x:c>
      <x:c r="F8737" s="0" t="s">
        <x:v>55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82</x:v>
      </x:c>
      <x:c r="D8738" s="0" t="s">
        <x:v>176</x:v>
      </x:c>
      <x:c r="E8738" s="0" t="s">
        <x:v>54</x:v>
      </x:c>
      <x:c r="F8738" s="0" t="s">
        <x:v>55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82</x:v>
      </x:c>
      <x:c r="D8739" s="0" t="s">
        <x:v>176</x:v>
      </x:c>
      <x:c r="E8739" s="0" t="s">
        <x:v>54</x:v>
      </x:c>
      <x:c r="F8739" s="0" t="s">
        <x:v>55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82</x:v>
      </x:c>
      <x:c r="D8740" s="0" t="s">
        <x:v>176</x:v>
      </x:c>
      <x:c r="E8740" s="0" t="s">
        <x:v>54</x:v>
      </x:c>
      <x:c r="F8740" s="0" t="s">
        <x:v>55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82</x:v>
      </x:c>
      <x:c r="D8741" s="0" t="s">
        <x:v>176</x:v>
      </x:c>
      <x:c r="E8741" s="0" t="s">
        <x:v>54</x:v>
      </x:c>
      <x:c r="F8741" s="0" t="s">
        <x:v>55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82</x:v>
      </x:c>
      <x:c r="D8742" s="0" t="s">
        <x:v>176</x:v>
      </x:c>
      <x:c r="E8742" s="0" t="s">
        <x:v>54</x:v>
      </x:c>
      <x:c r="F8742" s="0" t="s">
        <x:v>55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82</x:v>
      </x:c>
      <x:c r="D8743" s="0" t="s">
        <x:v>176</x:v>
      </x:c>
      <x:c r="E8743" s="0" t="s">
        <x:v>54</x:v>
      </x:c>
      <x:c r="F8743" s="0" t="s">
        <x:v>55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82</x:v>
      </x:c>
      <x:c r="D8744" s="0" t="s">
        <x:v>176</x:v>
      </x:c>
      <x:c r="E8744" s="0" t="s">
        <x:v>54</x:v>
      </x:c>
      <x:c r="F8744" s="0" t="s">
        <x:v>55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82</x:v>
      </x:c>
      <x:c r="D8745" s="0" t="s">
        <x:v>176</x:v>
      </x:c>
      <x:c r="E8745" s="0" t="s">
        <x:v>54</x:v>
      </x:c>
      <x:c r="F8745" s="0" t="s">
        <x:v>55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82</x:v>
      </x:c>
      <x:c r="D8746" s="0" t="s">
        <x:v>176</x:v>
      </x:c>
      <x:c r="E8746" s="0" t="s">
        <x:v>54</x:v>
      </x:c>
      <x:c r="F8746" s="0" t="s">
        <x:v>55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82</x:v>
      </x:c>
      <x:c r="D8747" s="0" t="s">
        <x:v>176</x:v>
      </x:c>
      <x:c r="E8747" s="0" t="s">
        <x:v>54</x:v>
      </x:c>
      <x:c r="F8747" s="0" t="s">
        <x:v>55</x:v>
      </x:c>
      <x:c r="G8747" s="0" t="s">
        <x:v>54</x:v>
      </x:c>
      <x:c r="H8747" s="0" t="s">
        <x:v>84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82</x:v>
      </x:c>
      <x:c r="D8748" s="0" t="s">
        <x:v>176</x:v>
      </x:c>
      <x:c r="E8748" s="0" t="s">
        <x:v>54</x:v>
      </x:c>
      <x:c r="F8748" s="0" t="s">
        <x:v>55</x:v>
      </x:c>
      <x:c r="G8748" s="0" t="s">
        <x:v>54</x:v>
      </x:c>
      <x:c r="H8748" s="0" t="s">
        <x:v>84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82</x:v>
      </x:c>
      <x:c r="D8749" s="0" t="s">
        <x:v>176</x:v>
      </x:c>
      <x:c r="E8749" s="0" t="s">
        <x:v>54</x:v>
      </x:c>
      <x:c r="F8749" s="0" t="s">
        <x:v>55</x:v>
      </x:c>
      <x:c r="G8749" s="0" t="s">
        <x:v>54</x:v>
      </x:c>
      <x:c r="H8749" s="0" t="s">
        <x:v>84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82</x:v>
      </x:c>
      <x:c r="D8750" s="0" t="s">
        <x:v>176</x:v>
      </x:c>
      <x:c r="E8750" s="0" t="s">
        <x:v>54</x:v>
      </x:c>
      <x:c r="F8750" s="0" t="s">
        <x:v>55</x:v>
      </x:c>
      <x:c r="G8750" s="0" t="s">
        <x:v>54</x:v>
      </x:c>
      <x:c r="H8750" s="0" t="s">
        <x:v>84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82</x:v>
      </x:c>
      <x:c r="D8751" s="0" t="s">
        <x:v>176</x:v>
      </x:c>
      <x:c r="E8751" s="0" t="s">
        <x:v>54</x:v>
      </x:c>
      <x:c r="F8751" s="0" t="s">
        <x:v>55</x:v>
      </x:c>
      <x:c r="G8751" s="0" t="s">
        <x:v>54</x:v>
      </x:c>
      <x:c r="H8751" s="0" t="s">
        <x:v>84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82</x:v>
      </x:c>
      <x:c r="D8752" s="0" t="s">
        <x:v>176</x:v>
      </x:c>
      <x:c r="E8752" s="0" t="s">
        <x:v>54</x:v>
      </x:c>
      <x:c r="F8752" s="0" t="s">
        <x:v>55</x:v>
      </x:c>
      <x:c r="G8752" s="0" t="s">
        <x:v>54</x:v>
      </x:c>
      <x:c r="H8752" s="0" t="s">
        <x:v>84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82</x:v>
      </x:c>
      <x:c r="D8753" s="0" t="s">
        <x:v>176</x:v>
      </x:c>
      <x:c r="E8753" s="0" t="s">
        <x:v>54</x:v>
      </x:c>
      <x:c r="F8753" s="0" t="s">
        <x:v>55</x:v>
      </x:c>
      <x:c r="G8753" s="0" t="s">
        <x:v>54</x:v>
      </x:c>
      <x:c r="H8753" s="0" t="s">
        <x:v>84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82</x:v>
      </x:c>
      <x:c r="D8754" s="0" t="s">
        <x:v>176</x:v>
      </x:c>
      <x:c r="E8754" s="0" t="s">
        <x:v>54</x:v>
      </x:c>
      <x:c r="F8754" s="0" t="s">
        <x:v>55</x:v>
      </x:c>
      <x:c r="G8754" s="0" t="s">
        <x:v>54</x:v>
      </x:c>
      <x:c r="H8754" s="0" t="s">
        <x:v>84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82</x:v>
      </x:c>
      <x:c r="D8755" s="0" t="s">
        <x:v>176</x:v>
      </x:c>
      <x:c r="E8755" s="0" t="s">
        <x:v>54</x:v>
      </x:c>
      <x:c r="F8755" s="0" t="s">
        <x:v>55</x:v>
      </x:c>
      <x:c r="G8755" s="0" t="s">
        <x:v>54</x:v>
      </x:c>
      <x:c r="H8755" s="0" t="s">
        <x:v>84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82</x:v>
      </x:c>
      <x:c r="D8756" s="0" t="s">
        <x:v>176</x:v>
      </x:c>
      <x:c r="E8756" s="0" t="s">
        <x:v>54</x:v>
      </x:c>
      <x:c r="F8756" s="0" t="s">
        <x:v>55</x:v>
      </x:c>
      <x:c r="G8756" s="0" t="s">
        <x:v>54</x:v>
      </x:c>
      <x:c r="H8756" s="0" t="s">
        <x:v>84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82</x:v>
      </x:c>
      <x:c r="D8757" s="0" t="s">
        <x:v>176</x:v>
      </x:c>
      <x:c r="E8757" s="0" t="s">
        <x:v>54</x:v>
      </x:c>
      <x:c r="F8757" s="0" t="s">
        <x:v>55</x:v>
      </x:c>
      <x:c r="G8757" s="0" t="s">
        <x:v>54</x:v>
      </x:c>
      <x:c r="H8757" s="0" t="s">
        <x:v>84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82</x:v>
      </x:c>
      <x:c r="D8758" s="0" t="s">
        <x:v>176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172</x:v>
      </x:c>
    </x:row>
    <x:row r="8759" spans="1:14">
      <x:c r="A8759" s="0" t="s">
        <x:v>2</x:v>
      </x:c>
      <x:c r="B8759" s="0" t="s">
        <x:v>4</x:v>
      </x:c>
      <x:c r="C8759" s="0" t="s">
        <x:v>82</x:v>
      </x:c>
      <x:c r="D8759" s="0" t="s">
        <x:v>176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172</x:v>
      </x:c>
    </x:row>
    <x:row r="8760" spans="1:14">
      <x:c r="A8760" s="0" t="s">
        <x:v>2</x:v>
      </x:c>
      <x:c r="B8760" s="0" t="s">
        <x:v>4</x:v>
      </x:c>
      <x:c r="C8760" s="0" t="s">
        <x:v>82</x:v>
      </x:c>
      <x:c r="D8760" s="0" t="s">
        <x:v>176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172</x:v>
      </x:c>
    </x:row>
    <x:row r="8761" spans="1:14">
      <x:c r="A8761" s="0" t="s">
        <x:v>2</x:v>
      </x:c>
      <x:c r="B8761" s="0" t="s">
        <x:v>4</x:v>
      </x:c>
      <x:c r="C8761" s="0" t="s">
        <x:v>82</x:v>
      </x:c>
      <x:c r="D8761" s="0" t="s">
        <x:v>176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172</x:v>
      </x:c>
    </x:row>
    <x:row r="8762" spans="1:14">
      <x:c r="A8762" s="0" t="s">
        <x:v>2</x:v>
      </x:c>
      <x:c r="B8762" s="0" t="s">
        <x:v>4</x:v>
      </x:c>
      <x:c r="C8762" s="0" t="s">
        <x:v>82</x:v>
      </x:c>
      <x:c r="D8762" s="0" t="s">
        <x:v>176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172</x:v>
      </x:c>
    </x:row>
    <x:row r="8763" spans="1:14">
      <x:c r="A8763" s="0" t="s">
        <x:v>2</x:v>
      </x:c>
      <x:c r="B8763" s="0" t="s">
        <x:v>4</x:v>
      </x:c>
      <x:c r="C8763" s="0" t="s">
        <x:v>82</x:v>
      </x:c>
      <x:c r="D8763" s="0" t="s">
        <x:v>176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172</x:v>
      </x:c>
    </x:row>
    <x:row r="8764" spans="1:14">
      <x:c r="A8764" s="0" t="s">
        <x:v>2</x:v>
      </x:c>
      <x:c r="B8764" s="0" t="s">
        <x:v>4</x:v>
      </x:c>
      <x:c r="C8764" s="0" t="s">
        <x:v>82</x:v>
      </x:c>
      <x:c r="D8764" s="0" t="s">
        <x:v>176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172</x:v>
      </x:c>
    </x:row>
    <x:row r="8765" spans="1:14">
      <x:c r="A8765" s="0" t="s">
        <x:v>2</x:v>
      </x:c>
      <x:c r="B8765" s="0" t="s">
        <x:v>4</x:v>
      </x:c>
      <x:c r="C8765" s="0" t="s">
        <x:v>82</x:v>
      </x:c>
      <x:c r="D8765" s="0" t="s">
        <x:v>176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172</x:v>
      </x:c>
    </x:row>
    <x:row r="8766" spans="1:14">
      <x:c r="A8766" s="0" t="s">
        <x:v>2</x:v>
      </x:c>
      <x:c r="B8766" s="0" t="s">
        <x:v>4</x:v>
      </x:c>
      <x:c r="C8766" s="0" t="s">
        <x:v>82</x:v>
      </x:c>
      <x:c r="D8766" s="0" t="s">
        <x:v>176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172</x:v>
      </x:c>
    </x:row>
    <x:row r="8767" spans="1:14">
      <x:c r="A8767" s="0" t="s">
        <x:v>2</x:v>
      </x:c>
      <x:c r="B8767" s="0" t="s">
        <x:v>4</x:v>
      </x:c>
      <x:c r="C8767" s="0" t="s">
        <x:v>82</x:v>
      </x:c>
      <x:c r="D8767" s="0" t="s">
        <x:v>176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172</x:v>
      </x:c>
    </x:row>
    <x:row r="8768" spans="1:14">
      <x:c r="A8768" s="0" t="s">
        <x:v>2</x:v>
      </x:c>
      <x:c r="B8768" s="0" t="s">
        <x:v>4</x:v>
      </x:c>
      <x:c r="C8768" s="0" t="s">
        <x:v>82</x:v>
      </x:c>
      <x:c r="D8768" s="0" t="s">
        <x:v>176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172</x:v>
      </x:c>
    </x:row>
    <x:row r="8769" spans="1:14">
      <x:c r="A8769" s="0" t="s">
        <x:v>2</x:v>
      </x:c>
      <x:c r="B8769" s="0" t="s">
        <x:v>4</x:v>
      </x:c>
      <x:c r="C8769" s="0" t="s">
        <x:v>82</x:v>
      </x:c>
      <x:c r="D8769" s="0" t="s">
        <x:v>176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82</x:v>
      </x:c>
      <x:c r="D8770" s="0" t="s">
        <x:v>176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82</x:v>
      </x:c>
      <x:c r="D8771" s="0" t="s">
        <x:v>176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82</x:v>
      </x:c>
      <x:c r="D8772" s="0" t="s">
        <x:v>176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82</x:v>
      </x:c>
      <x:c r="D8773" s="0" t="s">
        <x:v>176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82</x:v>
      </x:c>
      <x:c r="D8774" s="0" t="s">
        <x:v>176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82</x:v>
      </x:c>
      <x:c r="D8775" s="0" t="s">
        <x:v>176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82</x:v>
      </x:c>
      <x:c r="D8776" s="0" t="s">
        <x:v>176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82</x:v>
      </x:c>
      <x:c r="D8777" s="0" t="s">
        <x:v>176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82</x:v>
      </x:c>
      <x:c r="D8778" s="0" t="s">
        <x:v>176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82</x:v>
      </x:c>
      <x:c r="D8779" s="0" t="s">
        <x:v>176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82</x:v>
      </x:c>
      <x:c r="D8780" s="0" t="s">
        <x:v>176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82</x:v>
      </x:c>
      <x:c r="D8781" s="0" t="s">
        <x:v>176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82</x:v>
      </x:c>
      <x:c r="D8782" s="0" t="s">
        <x:v>176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82</x:v>
      </x:c>
      <x:c r="D8783" s="0" t="s">
        <x:v>176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82</x:v>
      </x:c>
      <x:c r="D8784" s="0" t="s">
        <x:v>176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82</x:v>
      </x:c>
      <x:c r="D8785" s="0" t="s">
        <x:v>176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82</x:v>
      </x:c>
      <x:c r="D8786" s="0" t="s">
        <x:v>176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82</x:v>
      </x:c>
      <x:c r="D8787" s="0" t="s">
        <x:v>176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82</x:v>
      </x:c>
      <x:c r="D8788" s="0" t="s">
        <x:v>176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82</x:v>
      </x:c>
      <x:c r="D8789" s="0" t="s">
        <x:v>176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82</x:v>
      </x:c>
      <x:c r="D8790" s="0" t="s">
        <x:v>176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82</x:v>
      </x:c>
      <x:c r="D8791" s="0" t="s">
        <x:v>176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82</x:v>
      </x:c>
      <x:c r="D8792" s="0" t="s">
        <x:v>176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82</x:v>
      </x:c>
      <x:c r="D8793" s="0" t="s">
        <x:v>176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82</x:v>
      </x:c>
      <x:c r="D8794" s="0" t="s">
        <x:v>176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82</x:v>
      </x:c>
      <x:c r="D8795" s="0" t="s">
        <x:v>176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82</x:v>
      </x:c>
      <x:c r="D8796" s="0" t="s">
        <x:v>176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82</x:v>
      </x:c>
      <x:c r="D8797" s="0" t="s">
        <x:v>176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82</x:v>
      </x:c>
      <x:c r="D8798" s="0" t="s">
        <x:v>176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82</x:v>
      </x:c>
      <x:c r="D8799" s="0" t="s">
        <x:v>176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82</x:v>
      </x:c>
      <x:c r="D8800" s="0" t="s">
        <x:v>176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82</x:v>
      </x:c>
      <x:c r="D8801" s="0" t="s">
        <x:v>176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82</x:v>
      </x:c>
      <x:c r="D8802" s="0" t="s">
        <x:v>176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82</x:v>
      </x:c>
      <x:c r="D8803" s="0" t="s">
        <x:v>176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82</x:v>
      </x:c>
      <x:c r="D8804" s="0" t="s">
        <x:v>176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82</x:v>
      </x:c>
      <x:c r="D8805" s="0" t="s">
        <x:v>176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82</x:v>
      </x:c>
      <x:c r="D8806" s="0" t="s">
        <x:v>176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82</x:v>
      </x:c>
      <x:c r="D8807" s="0" t="s">
        <x:v>176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82</x:v>
      </x:c>
      <x:c r="D8808" s="0" t="s">
        <x:v>176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82</x:v>
      </x:c>
      <x:c r="D8809" s="0" t="s">
        <x:v>176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82</x:v>
      </x:c>
      <x:c r="D8810" s="0" t="s">
        <x:v>176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82</x:v>
      </x:c>
      <x:c r="D8811" s="0" t="s">
        <x:v>176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82</x:v>
      </x:c>
      <x:c r="D8812" s="0" t="s">
        <x:v>176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82</x:v>
      </x:c>
      <x:c r="D8813" s="0" t="s">
        <x:v>176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82</x:v>
      </x:c>
      <x:c r="D8814" s="0" t="s">
        <x:v>176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82</x:v>
      </x:c>
      <x:c r="D8815" s="0" t="s">
        <x:v>176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82</x:v>
      </x:c>
      <x:c r="D8816" s="0" t="s">
        <x:v>176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82</x:v>
      </x:c>
      <x:c r="D8817" s="0" t="s">
        <x:v>176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82</x:v>
      </x:c>
      <x:c r="D8818" s="0" t="s">
        <x:v>176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82</x:v>
      </x:c>
      <x:c r="D8819" s="0" t="s">
        <x:v>176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82</x:v>
      </x:c>
      <x:c r="D8820" s="0" t="s">
        <x:v>176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82</x:v>
      </x:c>
      <x:c r="D8821" s="0" t="s">
        <x:v>176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82</x:v>
      </x:c>
      <x:c r="D8822" s="0" t="s">
        <x:v>176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82</x:v>
      </x:c>
      <x:c r="D8823" s="0" t="s">
        <x:v>176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82</x:v>
      </x:c>
      <x:c r="D8824" s="0" t="s">
        <x:v>176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82</x:v>
      </x:c>
      <x:c r="D8825" s="0" t="s">
        <x:v>176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82</x:v>
      </x:c>
      <x:c r="D8826" s="0" t="s">
        <x:v>176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82</x:v>
      </x:c>
      <x:c r="D8827" s="0" t="s">
        <x:v>176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82</x:v>
      </x:c>
      <x:c r="D8828" s="0" t="s">
        <x:v>176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82</x:v>
      </x:c>
      <x:c r="D8829" s="0" t="s">
        <x:v>176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82</x:v>
      </x:c>
      <x:c r="D8830" s="0" t="s">
        <x:v>176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82</x:v>
      </x:c>
      <x:c r="D8831" s="0" t="s">
        <x:v>176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82</x:v>
      </x:c>
      <x:c r="D8832" s="0" t="s">
        <x:v>176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82</x:v>
      </x:c>
      <x:c r="D8833" s="0" t="s">
        <x:v>176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82</x:v>
      </x:c>
      <x:c r="D8834" s="0" t="s">
        <x:v>176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82</x:v>
      </x:c>
      <x:c r="D8835" s="0" t="s">
        <x:v>176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82</x:v>
      </x:c>
      <x:c r="D8836" s="0" t="s">
        <x:v>176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82</x:v>
      </x:c>
      <x:c r="D8837" s="0" t="s">
        <x:v>176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82</x:v>
      </x:c>
      <x:c r="D8838" s="0" t="s">
        <x:v>176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82</x:v>
      </x:c>
      <x:c r="D8839" s="0" t="s">
        <x:v>176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82</x:v>
      </x:c>
      <x:c r="D8840" s="0" t="s">
        <x:v>176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82</x:v>
      </x:c>
      <x:c r="D8841" s="0" t="s">
        <x:v>176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82</x:v>
      </x:c>
      <x:c r="D8842" s="0" t="s">
        <x:v>176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82</x:v>
      </x:c>
      <x:c r="D8843" s="0" t="s">
        <x:v>176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82</x:v>
      </x:c>
      <x:c r="D8844" s="0" t="s">
        <x:v>176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82</x:v>
      </x:c>
      <x:c r="D8845" s="0" t="s">
        <x:v>176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82</x:v>
      </x:c>
      <x:c r="D8846" s="0" t="s">
        <x:v>176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82</x:v>
      </x:c>
      <x:c r="D8847" s="0" t="s">
        <x:v>176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82</x:v>
      </x:c>
      <x:c r="D8848" s="0" t="s">
        <x:v>176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82</x:v>
      </x:c>
      <x:c r="D8849" s="0" t="s">
        <x:v>176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82</x:v>
      </x:c>
      <x:c r="D8850" s="0" t="s">
        <x:v>176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82</x:v>
      </x:c>
      <x:c r="D8851" s="0" t="s">
        <x:v>176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82</x:v>
      </x:c>
      <x:c r="D8852" s="0" t="s">
        <x:v>176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82</x:v>
      </x:c>
      <x:c r="D8853" s="0" t="s">
        <x:v>176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82</x:v>
      </x:c>
      <x:c r="D8854" s="0" t="s">
        <x:v>176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82</x:v>
      </x:c>
      <x:c r="D8855" s="0" t="s">
        <x:v>176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82</x:v>
      </x:c>
      <x:c r="D8856" s="0" t="s">
        <x:v>176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82</x:v>
      </x:c>
      <x:c r="D8857" s="0" t="s">
        <x:v>176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82</x:v>
      </x:c>
      <x:c r="D8858" s="0" t="s">
        <x:v>176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82</x:v>
      </x:c>
      <x:c r="D8859" s="0" t="s">
        <x:v>176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82</x:v>
      </x:c>
      <x:c r="D8860" s="0" t="s">
        <x:v>176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82</x:v>
      </x:c>
      <x:c r="D8861" s="0" t="s">
        <x:v>176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82</x:v>
      </x:c>
      <x:c r="D8862" s="0" t="s">
        <x:v>176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82</x:v>
      </x:c>
      <x:c r="D8863" s="0" t="s">
        <x:v>176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82</x:v>
      </x:c>
      <x:c r="D8864" s="0" t="s">
        <x:v>176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82</x:v>
      </x:c>
      <x:c r="D8865" s="0" t="s">
        <x:v>176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82</x:v>
      </x:c>
      <x:c r="D8866" s="0" t="s">
        <x:v>176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82</x:v>
      </x:c>
      <x:c r="D8867" s="0" t="s">
        <x:v>176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82</x:v>
      </x:c>
      <x:c r="D8868" s="0" t="s">
        <x:v>176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82</x:v>
      </x:c>
      <x:c r="D8869" s="0" t="s">
        <x:v>176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82</x:v>
      </x:c>
      <x:c r="D8870" s="0" t="s">
        <x:v>176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82</x:v>
      </x:c>
      <x:c r="D8871" s="0" t="s">
        <x:v>176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82</x:v>
      </x:c>
      <x:c r="D8872" s="0" t="s">
        <x:v>176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82</x:v>
      </x:c>
      <x:c r="D8873" s="0" t="s">
        <x:v>176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82</x:v>
      </x:c>
      <x:c r="D8874" s="0" t="s">
        <x:v>176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82</x:v>
      </x:c>
      <x:c r="D8875" s="0" t="s">
        <x:v>176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82</x:v>
      </x:c>
      <x:c r="D8876" s="0" t="s">
        <x:v>176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82</x:v>
      </x:c>
      <x:c r="D8877" s="0" t="s">
        <x:v>176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82</x:v>
      </x:c>
      <x:c r="D8878" s="0" t="s">
        <x:v>176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82</x:v>
      </x:c>
      <x:c r="D8879" s="0" t="s">
        <x:v>176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82</x:v>
      </x:c>
      <x:c r="D8880" s="0" t="s">
        <x:v>176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82</x:v>
      </x:c>
      <x:c r="D8881" s="0" t="s">
        <x:v>176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82</x:v>
      </x:c>
      <x:c r="D8882" s="0" t="s">
        <x:v>176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82</x:v>
      </x:c>
      <x:c r="D8883" s="0" t="s">
        <x:v>176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82</x:v>
      </x:c>
      <x:c r="D8884" s="0" t="s">
        <x:v>176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82</x:v>
      </x:c>
      <x:c r="D8885" s="0" t="s">
        <x:v>176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82</x:v>
      </x:c>
      <x:c r="D8886" s="0" t="s">
        <x:v>176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82</x:v>
      </x:c>
      <x:c r="D8887" s="0" t="s">
        <x:v>176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82</x:v>
      </x:c>
      <x:c r="D8888" s="0" t="s">
        <x:v>176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82</x:v>
      </x:c>
      <x:c r="D8889" s="0" t="s">
        <x:v>176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82</x:v>
      </x:c>
      <x:c r="D8890" s="0" t="s">
        <x:v>176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82</x:v>
      </x:c>
      <x:c r="D8891" s="0" t="s">
        <x:v>176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82</x:v>
      </x:c>
      <x:c r="D8892" s="0" t="s">
        <x:v>176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82</x:v>
      </x:c>
      <x:c r="D8893" s="0" t="s">
        <x:v>176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82</x:v>
      </x:c>
      <x:c r="D8894" s="0" t="s">
        <x:v>176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82</x:v>
      </x:c>
      <x:c r="D8895" s="0" t="s">
        <x:v>176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82</x:v>
      </x:c>
      <x:c r="D8896" s="0" t="s">
        <x:v>176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82</x:v>
      </x:c>
      <x:c r="D8897" s="0" t="s">
        <x:v>176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82</x:v>
      </x:c>
      <x:c r="D8898" s="0" t="s">
        <x:v>176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82</x:v>
      </x:c>
      <x:c r="D8899" s="0" t="s">
        <x:v>176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82</x:v>
      </x:c>
      <x:c r="D8900" s="0" t="s">
        <x:v>176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82</x:v>
      </x:c>
      <x:c r="D8901" s="0" t="s">
        <x:v>176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82</x:v>
      </x:c>
      <x:c r="D8902" s="0" t="s">
        <x:v>176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82</x:v>
      </x:c>
      <x:c r="D8903" s="0" t="s">
        <x:v>176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82</x:v>
      </x:c>
      <x:c r="D8904" s="0" t="s">
        <x:v>176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82</x:v>
      </x:c>
      <x:c r="D8905" s="0" t="s">
        <x:v>176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82</x:v>
      </x:c>
      <x:c r="D8906" s="0" t="s">
        <x:v>176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82</x:v>
      </x:c>
      <x:c r="D8907" s="0" t="s">
        <x:v>176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82</x:v>
      </x:c>
      <x:c r="D8908" s="0" t="s">
        <x:v>176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82</x:v>
      </x:c>
      <x:c r="D8909" s="0" t="s">
        <x:v>176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82</x:v>
      </x:c>
      <x:c r="D8910" s="0" t="s">
        <x:v>176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82</x:v>
      </x:c>
      <x:c r="D8911" s="0" t="s">
        <x:v>176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82</x:v>
      </x:c>
      <x:c r="D8912" s="0" t="s">
        <x:v>176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82</x:v>
      </x:c>
      <x:c r="D8913" s="0" t="s">
        <x:v>176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82</x:v>
      </x:c>
      <x:c r="D8914" s="0" t="s">
        <x:v>176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82</x:v>
      </x:c>
      <x:c r="D8915" s="0" t="s">
        <x:v>176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82</x:v>
      </x:c>
      <x:c r="D8916" s="0" t="s">
        <x:v>176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82</x:v>
      </x:c>
      <x:c r="D8917" s="0" t="s">
        <x:v>176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82</x:v>
      </x:c>
      <x:c r="D8918" s="0" t="s">
        <x:v>176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82</x:v>
      </x:c>
      <x:c r="D8919" s="0" t="s">
        <x:v>176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82</x:v>
      </x:c>
      <x:c r="D8920" s="0" t="s">
        <x:v>176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82</x:v>
      </x:c>
      <x:c r="D8921" s="0" t="s">
        <x:v>176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82</x:v>
      </x:c>
      <x:c r="D8922" s="0" t="s">
        <x:v>176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82</x:v>
      </x:c>
      <x:c r="D8923" s="0" t="s">
        <x:v>176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82</x:v>
      </x:c>
      <x:c r="D8924" s="0" t="s">
        <x:v>176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82</x:v>
      </x:c>
      <x:c r="D8925" s="0" t="s">
        <x:v>176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82</x:v>
      </x:c>
      <x:c r="D8926" s="0" t="s">
        <x:v>176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82</x:v>
      </x:c>
      <x:c r="D8927" s="0" t="s">
        <x:v>176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82</x:v>
      </x:c>
      <x:c r="D8928" s="0" t="s">
        <x:v>176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82</x:v>
      </x:c>
      <x:c r="D8929" s="0" t="s">
        <x:v>176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82</x:v>
      </x:c>
      <x:c r="D8930" s="0" t="s">
        <x:v>176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82</x:v>
      </x:c>
      <x:c r="D8931" s="0" t="s">
        <x:v>176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82</x:v>
      </x:c>
      <x:c r="D8932" s="0" t="s">
        <x:v>176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82</x:v>
      </x:c>
      <x:c r="D8933" s="0" t="s">
        <x:v>176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82</x:v>
      </x:c>
      <x:c r="D8934" s="0" t="s">
        <x:v>176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82</x:v>
      </x:c>
      <x:c r="D8935" s="0" t="s">
        <x:v>176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82</x:v>
      </x:c>
      <x:c r="D8936" s="0" t="s">
        <x:v>176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82</x:v>
      </x:c>
      <x:c r="D8937" s="0" t="s">
        <x:v>176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82</x:v>
      </x:c>
      <x:c r="D8938" s="0" t="s">
        <x:v>176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82</x:v>
      </x:c>
      <x:c r="D8939" s="0" t="s">
        <x:v>176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82</x:v>
      </x:c>
      <x:c r="D8940" s="0" t="s">
        <x:v>176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82</x:v>
      </x:c>
      <x:c r="D8941" s="0" t="s">
        <x:v>176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82</x:v>
      </x:c>
      <x:c r="D8942" s="0" t="s">
        <x:v>176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82</x:v>
      </x:c>
      <x:c r="D8943" s="0" t="s">
        <x:v>176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82</x:v>
      </x:c>
      <x:c r="D8944" s="0" t="s">
        <x:v>176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82</x:v>
      </x:c>
      <x:c r="D8945" s="0" t="s">
        <x:v>176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 t="s">
        <x:v>172</x:v>
      </x:c>
    </x:row>
    <x:row r="8946" spans="1:14">
      <x:c r="A8946" s="0" t="s">
        <x:v>2</x:v>
      </x:c>
      <x:c r="B8946" s="0" t="s">
        <x:v>4</x:v>
      </x:c>
      <x:c r="C8946" s="0" t="s">
        <x:v>82</x:v>
      </x:c>
      <x:c r="D8946" s="0" t="s">
        <x:v>176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 t="s">
        <x:v>172</x:v>
      </x:c>
    </x:row>
    <x:row r="8947" spans="1:14">
      <x:c r="A8947" s="0" t="s">
        <x:v>2</x:v>
      </x:c>
      <x:c r="B8947" s="0" t="s">
        <x:v>4</x:v>
      </x:c>
      <x:c r="C8947" s="0" t="s">
        <x:v>82</x:v>
      </x:c>
      <x:c r="D8947" s="0" t="s">
        <x:v>176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 t="s">
        <x:v>172</x:v>
      </x:c>
    </x:row>
    <x:row r="8948" spans="1:14">
      <x:c r="A8948" s="0" t="s">
        <x:v>2</x:v>
      </x:c>
      <x:c r="B8948" s="0" t="s">
        <x:v>4</x:v>
      </x:c>
      <x:c r="C8948" s="0" t="s">
        <x:v>82</x:v>
      </x:c>
      <x:c r="D8948" s="0" t="s">
        <x:v>176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 t="s">
        <x:v>172</x:v>
      </x:c>
    </x:row>
    <x:row r="8949" spans="1:14">
      <x:c r="A8949" s="0" t="s">
        <x:v>2</x:v>
      </x:c>
      <x:c r="B8949" s="0" t="s">
        <x:v>4</x:v>
      </x:c>
      <x:c r="C8949" s="0" t="s">
        <x:v>82</x:v>
      </x:c>
      <x:c r="D8949" s="0" t="s">
        <x:v>176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 t="s">
        <x:v>172</x:v>
      </x:c>
    </x:row>
    <x:row r="8950" spans="1:14">
      <x:c r="A8950" s="0" t="s">
        <x:v>2</x:v>
      </x:c>
      <x:c r="B8950" s="0" t="s">
        <x:v>4</x:v>
      </x:c>
      <x:c r="C8950" s="0" t="s">
        <x:v>82</x:v>
      </x:c>
      <x:c r="D8950" s="0" t="s">
        <x:v>176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 t="s">
        <x:v>172</x:v>
      </x:c>
    </x:row>
    <x:row r="8951" spans="1:14">
      <x:c r="A8951" s="0" t="s">
        <x:v>2</x:v>
      </x:c>
      <x:c r="B8951" s="0" t="s">
        <x:v>4</x:v>
      </x:c>
      <x:c r="C8951" s="0" t="s">
        <x:v>82</x:v>
      </x:c>
      <x:c r="D8951" s="0" t="s">
        <x:v>176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 t="s">
        <x:v>172</x:v>
      </x:c>
    </x:row>
    <x:row r="8952" spans="1:14">
      <x:c r="A8952" s="0" t="s">
        <x:v>2</x:v>
      </x:c>
      <x:c r="B8952" s="0" t="s">
        <x:v>4</x:v>
      </x:c>
      <x:c r="C8952" s="0" t="s">
        <x:v>82</x:v>
      </x:c>
      <x:c r="D8952" s="0" t="s">
        <x:v>176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 t="s">
        <x:v>172</x:v>
      </x:c>
    </x:row>
    <x:row r="8953" spans="1:14">
      <x:c r="A8953" s="0" t="s">
        <x:v>2</x:v>
      </x:c>
      <x:c r="B8953" s="0" t="s">
        <x:v>4</x:v>
      </x:c>
      <x:c r="C8953" s="0" t="s">
        <x:v>82</x:v>
      </x:c>
      <x:c r="D8953" s="0" t="s">
        <x:v>176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 t="s">
        <x:v>172</x:v>
      </x:c>
    </x:row>
    <x:row r="8954" spans="1:14">
      <x:c r="A8954" s="0" t="s">
        <x:v>2</x:v>
      </x:c>
      <x:c r="B8954" s="0" t="s">
        <x:v>4</x:v>
      </x:c>
      <x:c r="C8954" s="0" t="s">
        <x:v>82</x:v>
      </x:c>
      <x:c r="D8954" s="0" t="s">
        <x:v>176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 t="s">
        <x:v>172</x:v>
      </x:c>
    </x:row>
    <x:row r="8955" spans="1:14">
      <x:c r="A8955" s="0" t="s">
        <x:v>2</x:v>
      </x:c>
      <x:c r="B8955" s="0" t="s">
        <x:v>4</x:v>
      </x:c>
      <x:c r="C8955" s="0" t="s">
        <x:v>82</x:v>
      </x:c>
      <x:c r="D8955" s="0" t="s">
        <x:v>176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 t="s">
        <x:v>172</x:v>
      </x:c>
    </x:row>
    <x:row r="8956" spans="1:14">
      <x:c r="A8956" s="0" t="s">
        <x:v>2</x:v>
      </x:c>
      <x:c r="B8956" s="0" t="s">
        <x:v>4</x:v>
      </x:c>
      <x:c r="C8956" s="0" t="s">
        <x:v>82</x:v>
      </x:c>
      <x:c r="D8956" s="0" t="s">
        <x:v>176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82</x:v>
      </x:c>
      <x:c r="D8957" s="0" t="s">
        <x:v>176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82</x:v>
      </x:c>
      <x:c r="D8958" s="0" t="s">
        <x:v>176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82</x:v>
      </x:c>
      <x:c r="D8959" s="0" t="s">
        <x:v>176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82</x:v>
      </x:c>
      <x:c r="D8960" s="0" t="s">
        <x:v>176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82</x:v>
      </x:c>
      <x:c r="D8961" s="0" t="s">
        <x:v>176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82</x:v>
      </x:c>
      <x:c r="D8962" s="0" t="s">
        <x:v>176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82</x:v>
      </x:c>
      <x:c r="D8963" s="0" t="s">
        <x:v>176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82</x:v>
      </x:c>
      <x:c r="D8964" s="0" t="s">
        <x:v>176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82</x:v>
      </x:c>
      <x:c r="D8965" s="0" t="s">
        <x:v>176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82</x:v>
      </x:c>
      <x:c r="D8966" s="0" t="s">
        <x:v>176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82</x:v>
      </x:c>
      <x:c r="D8967" s="0" t="s">
        <x:v>176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82</x:v>
      </x:c>
      <x:c r="D8968" s="0" t="s">
        <x:v>176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82</x:v>
      </x:c>
      <x:c r="D8969" s="0" t="s">
        <x:v>176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82</x:v>
      </x:c>
      <x:c r="D8970" s="0" t="s">
        <x:v>176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82</x:v>
      </x:c>
      <x:c r="D8971" s="0" t="s">
        <x:v>176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82</x:v>
      </x:c>
      <x:c r="D8972" s="0" t="s">
        <x:v>176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82</x:v>
      </x:c>
      <x:c r="D8973" s="0" t="s">
        <x:v>176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82</x:v>
      </x:c>
      <x:c r="D8974" s="0" t="s">
        <x:v>176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82</x:v>
      </x:c>
      <x:c r="D8975" s="0" t="s">
        <x:v>176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82</x:v>
      </x:c>
      <x:c r="D8976" s="0" t="s">
        <x:v>176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82</x:v>
      </x:c>
      <x:c r="D8977" s="0" t="s">
        <x:v>176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82</x:v>
      </x:c>
      <x:c r="D8978" s="0" t="s">
        <x:v>176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82</x:v>
      </x:c>
      <x:c r="D8979" s="0" t="s">
        <x:v>176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82</x:v>
      </x:c>
      <x:c r="D8980" s="0" t="s">
        <x:v>176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82</x:v>
      </x:c>
      <x:c r="D8981" s="0" t="s">
        <x:v>176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82</x:v>
      </x:c>
      <x:c r="D8982" s="0" t="s">
        <x:v>176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82</x:v>
      </x:c>
      <x:c r="D8983" s="0" t="s">
        <x:v>176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82</x:v>
      </x:c>
      <x:c r="D8984" s="0" t="s">
        <x:v>176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82</x:v>
      </x:c>
      <x:c r="D8985" s="0" t="s">
        <x:v>176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82</x:v>
      </x:c>
      <x:c r="D8986" s="0" t="s">
        <x:v>176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82</x:v>
      </x:c>
      <x:c r="D8987" s="0" t="s">
        <x:v>176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82</x:v>
      </x:c>
      <x:c r="D8988" s="0" t="s">
        <x:v>176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82</x:v>
      </x:c>
      <x:c r="D8989" s="0" t="s">
        <x:v>176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 t="s">
        <x:v>172</x:v>
      </x:c>
    </x:row>
    <x:row r="8990" spans="1:14">
      <x:c r="A8990" s="0" t="s">
        <x:v>2</x:v>
      </x:c>
      <x:c r="B8990" s="0" t="s">
        <x:v>4</x:v>
      </x:c>
      <x:c r="C8990" s="0" t="s">
        <x:v>82</x:v>
      </x:c>
      <x:c r="D8990" s="0" t="s">
        <x:v>176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 t="s">
        <x:v>172</x:v>
      </x:c>
    </x:row>
    <x:row r="8991" spans="1:14">
      <x:c r="A8991" s="0" t="s">
        <x:v>2</x:v>
      </x:c>
      <x:c r="B8991" s="0" t="s">
        <x:v>4</x:v>
      </x:c>
      <x:c r="C8991" s="0" t="s">
        <x:v>82</x:v>
      </x:c>
      <x:c r="D8991" s="0" t="s">
        <x:v>176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 t="s">
        <x:v>172</x:v>
      </x:c>
    </x:row>
    <x:row r="8992" spans="1:14">
      <x:c r="A8992" s="0" t="s">
        <x:v>2</x:v>
      </x:c>
      <x:c r="B8992" s="0" t="s">
        <x:v>4</x:v>
      </x:c>
      <x:c r="C8992" s="0" t="s">
        <x:v>82</x:v>
      </x:c>
      <x:c r="D8992" s="0" t="s">
        <x:v>176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 t="s">
        <x:v>172</x:v>
      </x:c>
    </x:row>
    <x:row r="8993" spans="1:14">
      <x:c r="A8993" s="0" t="s">
        <x:v>2</x:v>
      </x:c>
      <x:c r="B8993" s="0" t="s">
        <x:v>4</x:v>
      </x:c>
      <x:c r="C8993" s="0" t="s">
        <x:v>82</x:v>
      </x:c>
      <x:c r="D8993" s="0" t="s">
        <x:v>176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 t="s">
        <x:v>172</x:v>
      </x:c>
    </x:row>
    <x:row r="8994" spans="1:14">
      <x:c r="A8994" s="0" t="s">
        <x:v>2</x:v>
      </x:c>
      <x:c r="B8994" s="0" t="s">
        <x:v>4</x:v>
      </x:c>
      <x:c r="C8994" s="0" t="s">
        <x:v>82</x:v>
      </x:c>
      <x:c r="D8994" s="0" t="s">
        <x:v>176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172</x:v>
      </x:c>
    </x:row>
    <x:row r="8995" spans="1:14">
      <x:c r="A8995" s="0" t="s">
        <x:v>2</x:v>
      </x:c>
      <x:c r="B8995" s="0" t="s">
        <x:v>4</x:v>
      </x:c>
      <x:c r="C8995" s="0" t="s">
        <x:v>82</x:v>
      </x:c>
      <x:c r="D8995" s="0" t="s">
        <x:v>176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172</x:v>
      </x:c>
    </x:row>
    <x:row r="8996" spans="1:14">
      <x:c r="A8996" s="0" t="s">
        <x:v>2</x:v>
      </x:c>
      <x:c r="B8996" s="0" t="s">
        <x:v>4</x:v>
      </x:c>
      <x:c r="C8996" s="0" t="s">
        <x:v>82</x:v>
      </x:c>
      <x:c r="D8996" s="0" t="s">
        <x:v>176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172</x:v>
      </x:c>
    </x:row>
    <x:row r="8997" spans="1:14">
      <x:c r="A8997" s="0" t="s">
        <x:v>2</x:v>
      </x:c>
      <x:c r="B8997" s="0" t="s">
        <x:v>4</x:v>
      </x:c>
      <x:c r="C8997" s="0" t="s">
        <x:v>82</x:v>
      </x:c>
      <x:c r="D8997" s="0" t="s">
        <x:v>176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82</x:v>
      </x:c>
      <x:c r="D8998" s="0" t="s">
        <x:v>176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82</x:v>
      </x:c>
      <x:c r="D8999" s="0" t="s">
        <x:v>176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 t="s">
        <x:v>172</x:v>
      </x:c>
    </x:row>
    <x:row r="9000" spans="1:14">
      <x:c r="A9000" s="0" t="s">
        <x:v>2</x:v>
      </x:c>
      <x:c r="B9000" s="0" t="s">
        <x:v>4</x:v>
      </x:c>
      <x:c r="C9000" s="0" t="s">
        <x:v>82</x:v>
      </x:c>
      <x:c r="D9000" s="0" t="s">
        <x:v>176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82</x:v>
      </x:c>
      <x:c r="D9001" s="0" t="s">
        <x:v>176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82</x:v>
      </x:c>
      <x:c r="D9002" s="0" t="s">
        <x:v>176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82</x:v>
      </x:c>
      <x:c r="D9003" s="0" t="s">
        <x:v>176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82</x:v>
      </x:c>
      <x:c r="D9004" s="0" t="s">
        <x:v>176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82</x:v>
      </x:c>
      <x:c r="D9005" s="0" t="s">
        <x:v>176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82</x:v>
      </x:c>
      <x:c r="D9006" s="0" t="s">
        <x:v>176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82</x:v>
      </x:c>
      <x:c r="D9007" s="0" t="s">
        <x:v>176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82</x:v>
      </x:c>
      <x:c r="D9008" s="0" t="s">
        <x:v>176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82</x:v>
      </x:c>
      <x:c r="D9009" s="0" t="s">
        <x:v>176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82</x:v>
      </x:c>
      <x:c r="D9010" s="0" t="s">
        <x:v>176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82</x:v>
      </x:c>
      <x:c r="D9011" s="0" t="s">
        <x:v>176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82</x:v>
      </x:c>
      <x:c r="D9012" s="0" t="s">
        <x:v>176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82</x:v>
      </x:c>
      <x:c r="D9013" s="0" t="s">
        <x:v>176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82</x:v>
      </x:c>
      <x:c r="D9014" s="0" t="s">
        <x:v>176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82</x:v>
      </x:c>
      <x:c r="D9015" s="0" t="s">
        <x:v>176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82</x:v>
      </x:c>
      <x:c r="D9016" s="0" t="s">
        <x:v>176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82</x:v>
      </x:c>
      <x:c r="D9017" s="0" t="s">
        <x:v>176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82</x:v>
      </x:c>
      <x:c r="D9018" s="0" t="s">
        <x:v>176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82</x:v>
      </x:c>
      <x:c r="D9019" s="0" t="s">
        <x:v>176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82</x:v>
      </x:c>
      <x:c r="D9020" s="0" t="s">
        <x:v>176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82</x:v>
      </x:c>
      <x:c r="D9021" s="0" t="s">
        <x:v>176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82</x:v>
      </x:c>
      <x:c r="D9022" s="0" t="s">
        <x:v>176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82</x:v>
      </x:c>
      <x:c r="D9023" s="0" t="s">
        <x:v>176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82</x:v>
      </x:c>
      <x:c r="D9024" s="0" t="s">
        <x:v>176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82</x:v>
      </x:c>
      <x:c r="D9025" s="0" t="s">
        <x:v>176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82</x:v>
      </x:c>
      <x:c r="D9026" s="0" t="s">
        <x:v>176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82</x:v>
      </x:c>
      <x:c r="D9027" s="0" t="s">
        <x:v>176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82</x:v>
      </x:c>
      <x:c r="D9028" s="0" t="s">
        <x:v>176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82</x:v>
      </x:c>
      <x:c r="D9029" s="0" t="s">
        <x:v>176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82</x:v>
      </x:c>
      <x:c r="D9030" s="0" t="s">
        <x:v>176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82</x:v>
      </x:c>
      <x:c r="D9031" s="0" t="s">
        <x:v>176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82</x:v>
      </x:c>
      <x:c r="D9032" s="0" t="s">
        <x:v>176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82</x:v>
      </x:c>
      <x:c r="D9033" s="0" t="s">
        <x:v>176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82</x:v>
      </x:c>
      <x:c r="D9034" s="0" t="s">
        <x:v>176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82</x:v>
      </x:c>
      <x:c r="D9035" s="0" t="s">
        <x:v>176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82</x:v>
      </x:c>
      <x:c r="D9036" s="0" t="s">
        <x:v>176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82</x:v>
      </x:c>
      <x:c r="D9037" s="0" t="s">
        <x:v>176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82</x:v>
      </x:c>
      <x:c r="D9038" s="0" t="s">
        <x:v>176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82</x:v>
      </x:c>
      <x:c r="D9039" s="0" t="s">
        <x:v>176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82</x:v>
      </x:c>
      <x:c r="D9040" s="0" t="s">
        <x:v>176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82</x:v>
      </x:c>
      <x:c r="D9041" s="0" t="s">
        <x:v>176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82</x:v>
      </x:c>
      <x:c r="D9042" s="0" t="s">
        <x:v>176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82</x:v>
      </x:c>
      <x:c r="D9043" s="0" t="s">
        <x:v>176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82</x:v>
      </x:c>
      <x:c r="D9044" s="0" t="s">
        <x:v>176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 t="s">
        <x:v>172</x:v>
      </x:c>
    </x:row>
    <x:row r="9045" spans="1:14">
      <x:c r="A9045" s="0" t="s">
        <x:v>2</x:v>
      </x:c>
      <x:c r="B9045" s="0" t="s">
        <x:v>4</x:v>
      </x:c>
      <x:c r="C9045" s="0" t="s">
        <x:v>82</x:v>
      </x:c>
      <x:c r="D9045" s="0" t="s">
        <x:v>176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 t="s">
        <x:v>172</x:v>
      </x:c>
    </x:row>
    <x:row r="9046" spans="1:14">
      <x:c r="A9046" s="0" t="s">
        <x:v>2</x:v>
      </x:c>
      <x:c r="B9046" s="0" t="s">
        <x:v>4</x:v>
      </x:c>
      <x:c r="C9046" s="0" t="s">
        <x:v>82</x:v>
      </x:c>
      <x:c r="D9046" s="0" t="s">
        <x:v>176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 t="s">
        <x:v>172</x:v>
      </x:c>
    </x:row>
    <x:row r="9047" spans="1:14">
      <x:c r="A9047" s="0" t="s">
        <x:v>2</x:v>
      </x:c>
      <x:c r="B9047" s="0" t="s">
        <x:v>4</x:v>
      </x:c>
      <x:c r="C9047" s="0" t="s">
        <x:v>82</x:v>
      </x:c>
      <x:c r="D9047" s="0" t="s">
        <x:v>176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 t="s">
        <x:v>172</x:v>
      </x:c>
    </x:row>
    <x:row r="9048" spans="1:14">
      <x:c r="A9048" s="0" t="s">
        <x:v>2</x:v>
      </x:c>
      <x:c r="B9048" s="0" t="s">
        <x:v>4</x:v>
      </x:c>
      <x:c r="C9048" s="0" t="s">
        <x:v>82</x:v>
      </x:c>
      <x:c r="D9048" s="0" t="s">
        <x:v>176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82</x:v>
      </x:c>
      <x:c r="D9049" s="0" t="s">
        <x:v>176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 t="s">
        <x:v>172</x:v>
      </x:c>
    </x:row>
    <x:row r="9050" spans="1:14">
      <x:c r="A9050" s="0" t="s">
        <x:v>2</x:v>
      </x:c>
      <x:c r="B9050" s="0" t="s">
        <x:v>4</x:v>
      </x:c>
      <x:c r="C9050" s="0" t="s">
        <x:v>82</x:v>
      </x:c>
      <x:c r="D9050" s="0" t="s">
        <x:v>176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 t="s">
        <x:v>172</x:v>
      </x:c>
    </x:row>
    <x:row r="9051" spans="1:14">
      <x:c r="A9051" s="0" t="s">
        <x:v>2</x:v>
      </x:c>
      <x:c r="B9051" s="0" t="s">
        <x:v>4</x:v>
      </x:c>
      <x:c r="C9051" s="0" t="s">
        <x:v>82</x:v>
      </x:c>
      <x:c r="D9051" s="0" t="s">
        <x:v>176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 t="s">
        <x:v>172</x:v>
      </x:c>
    </x:row>
    <x:row r="9052" spans="1:14">
      <x:c r="A9052" s="0" t="s">
        <x:v>2</x:v>
      </x:c>
      <x:c r="B9052" s="0" t="s">
        <x:v>4</x:v>
      </x:c>
      <x:c r="C9052" s="0" t="s">
        <x:v>82</x:v>
      </x:c>
      <x:c r="D9052" s="0" t="s">
        <x:v>176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 t="s">
        <x:v>172</x:v>
      </x:c>
    </x:row>
    <x:row r="9053" spans="1:14">
      <x:c r="A9053" s="0" t="s">
        <x:v>2</x:v>
      </x:c>
      <x:c r="B9053" s="0" t="s">
        <x:v>4</x:v>
      </x:c>
      <x:c r="C9053" s="0" t="s">
        <x:v>82</x:v>
      </x:c>
      <x:c r="D9053" s="0" t="s">
        <x:v>176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82</x:v>
      </x:c>
      <x:c r="D9054" s="0" t="s">
        <x:v>176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 t="s">
        <x:v>172</x:v>
      </x:c>
    </x:row>
    <x:row r="9055" spans="1:14">
      <x:c r="A9055" s="0" t="s">
        <x:v>2</x:v>
      </x:c>
      <x:c r="B9055" s="0" t="s">
        <x:v>4</x:v>
      </x:c>
      <x:c r="C9055" s="0" t="s">
        <x:v>82</x:v>
      </x:c>
      <x:c r="D9055" s="0" t="s">
        <x:v>176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82</x:v>
      </x:c>
      <x:c r="D9056" s="0" t="s">
        <x:v>176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82</x:v>
      </x:c>
      <x:c r="D9057" s="0" t="s">
        <x:v>176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82</x:v>
      </x:c>
      <x:c r="D9058" s="0" t="s">
        <x:v>176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82</x:v>
      </x:c>
      <x:c r="D9059" s="0" t="s">
        <x:v>176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82</x:v>
      </x:c>
      <x:c r="D9060" s="0" t="s">
        <x:v>176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82</x:v>
      </x:c>
      <x:c r="D9061" s="0" t="s">
        <x:v>176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82</x:v>
      </x:c>
      <x:c r="D9062" s="0" t="s">
        <x:v>176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82</x:v>
      </x:c>
      <x:c r="D9063" s="0" t="s">
        <x:v>176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82</x:v>
      </x:c>
      <x:c r="D9064" s="0" t="s">
        <x:v>176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82</x:v>
      </x:c>
      <x:c r="D9065" s="0" t="s">
        <x:v>176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82</x:v>
      </x:c>
      <x:c r="D9066" s="0" t="s">
        <x:v>176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82</x:v>
      </x:c>
      <x:c r="D9067" s="0" t="s">
        <x:v>176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82</x:v>
      </x:c>
      <x:c r="D9068" s="0" t="s">
        <x:v>176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82</x:v>
      </x:c>
      <x:c r="D9069" s="0" t="s">
        <x:v>176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82</x:v>
      </x:c>
      <x:c r="D9070" s="0" t="s">
        <x:v>176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82</x:v>
      </x:c>
      <x:c r="D9071" s="0" t="s">
        <x:v>176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82</x:v>
      </x:c>
      <x:c r="D9072" s="0" t="s">
        <x:v>176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82</x:v>
      </x:c>
      <x:c r="D9073" s="0" t="s">
        <x:v>176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82</x:v>
      </x:c>
      <x:c r="D9074" s="0" t="s">
        <x:v>176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82</x:v>
      </x:c>
      <x:c r="D9075" s="0" t="s">
        <x:v>176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82</x:v>
      </x:c>
      <x:c r="D9076" s="0" t="s">
        <x:v>176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82</x:v>
      </x:c>
      <x:c r="D9077" s="0" t="s">
        <x:v>176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82</x:v>
      </x:c>
      <x:c r="D9078" s="0" t="s">
        <x:v>176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82</x:v>
      </x:c>
      <x:c r="D9079" s="0" t="s">
        <x:v>176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82</x:v>
      </x:c>
      <x:c r="D9080" s="0" t="s">
        <x:v>176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82</x:v>
      </x:c>
      <x:c r="D9081" s="0" t="s">
        <x:v>176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82</x:v>
      </x:c>
      <x:c r="D9082" s="0" t="s">
        <x:v>176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82</x:v>
      </x:c>
      <x:c r="D9083" s="0" t="s">
        <x:v>176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82</x:v>
      </x:c>
      <x:c r="D9084" s="0" t="s">
        <x:v>176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82</x:v>
      </x:c>
      <x:c r="D9085" s="0" t="s">
        <x:v>176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82</x:v>
      </x:c>
      <x:c r="D9086" s="0" t="s">
        <x:v>176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82</x:v>
      </x:c>
      <x:c r="D9087" s="0" t="s">
        <x:v>176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82</x:v>
      </x:c>
      <x:c r="D9088" s="0" t="s">
        <x:v>176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172</x:v>
      </x:c>
    </x:row>
    <x:row r="9089" spans="1:14">
      <x:c r="A9089" s="0" t="s">
        <x:v>2</x:v>
      </x:c>
      <x:c r="B9089" s="0" t="s">
        <x:v>4</x:v>
      </x:c>
      <x:c r="C9089" s="0" t="s">
        <x:v>82</x:v>
      </x:c>
      <x:c r="D9089" s="0" t="s">
        <x:v>176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172</x:v>
      </x:c>
    </x:row>
    <x:row r="9090" spans="1:14">
      <x:c r="A9090" s="0" t="s">
        <x:v>2</x:v>
      </x:c>
      <x:c r="B9090" s="0" t="s">
        <x:v>4</x:v>
      </x:c>
      <x:c r="C9090" s="0" t="s">
        <x:v>82</x:v>
      </x:c>
      <x:c r="D9090" s="0" t="s">
        <x:v>176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172</x:v>
      </x:c>
    </x:row>
    <x:row r="9091" spans="1:14">
      <x:c r="A9091" s="0" t="s">
        <x:v>2</x:v>
      </x:c>
      <x:c r="B9091" s="0" t="s">
        <x:v>4</x:v>
      </x:c>
      <x:c r="C9091" s="0" t="s">
        <x:v>82</x:v>
      </x:c>
      <x:c r="D9091" s="0" t="s">
        <x:v>176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172</x:v>
      </x:c>
    </x:row>
    <x:row r="9092" spans="1:14">
      <x:c r="A9092" s="0" t="s">
        <x:v>2</x:v>
      </x:c>
      <x:c r="B9092" s="0" t="s">
        <x:v>4</x:v>
      </x:c>
      <x:c r="C9092" s="0" t="s">
        <x:v>82</x:v>
      </x:c>
      <x:c r="D9092" s="0" t="s">
        <x:v>176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172</x:v>
      </x:c>
    </x:row>
    <x:row r="9093" spans="1:14">
      <x:c r="A9093" s="0" t="s">
        <x:v>2</x:v>
      </x:c>
      <x:c r="B9093" s="0" t="s">
        <x:v>4</x:v>
      </x:c>
      <x:c r="C9093" s="0" t="s">
        <x:v>82</x:v>
      </x:c>
      <x:c r="D9093" s="0" t="s">
        <x:v>176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172</x:v>
      </x:c>
    </x:row>
    <x:row r="9094" spans="1:14">
      <x:c r="A9094" s="0" t="s">
        <x:v>2</x:v>
      </x:c>
      <x:c r="B9094" s="0" t="s">
        <x:v>4</x:v>
      </x:c>
      <x:c r="C9094" s="0" t="s">
        <x:v>82</x:v>
      </x:c>
      <x:c r="D9094" s="0" t="s">
        <x:v>176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172</x:v>
      </x:c>
    </x:row>
    <x:row r="9095" spans="1:14">
      <x:c r="A9095" s="0" t="s">
        <x:v>2</x:v>
      </x:c>
      <x:c r="B9095" s="0" t="s">
        <x:v>4</x:v>
      </x:c>
      <x:c r="C9095" s="0" t="s">
        <x:v>82</x:v>
      </x:c>
      <x:c r="D9095" s="0" t="s">
        <x:v>176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172</x:v>
      </x:c>
    </x:row>
    <x:row r="9096" spans="1:14">
      <x:c r="A9096" s="0" t="s">
        <x:v>2</x:v>
      </x:c>
      <x:c r="B9096" s="0" t="s">
        <x:v>4</x:v>
      </x:c>
      <x:c r="C9096" s="0" t="s">
        <x:v>82</x:v>
      </x:c>
      <x:c r="D9096" s="0" t="s">
        <x:v>176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172</x:v>
      </x:c>
    </x:row>
    <x:row r="9097" spans="1:14">
      <x:c r="A9097" s="0" t="s">
        <x:v>2</x:v>
      </x:c>
      <x:c r="B9097" s="0" t="s">
        <x:v>4</x:v>
      </x:c>
      <x:c r="C9097" s="0" t="s">
        <x:v>82</x:v>
      </x:c>
      <x:c r="D9097" s="0" t="s">
        <x:v>176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82</x:v>
      </x:c>
      <x:c r="D9098" s="0" t="s">
        <x:v>176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172</x:v>
      </x:c>
    </x:row>
    <x:row r="9099" spans="1:14">
      <x:c r="A9099" s="0" t="s">
        <x:v>2</x:v>
      </x:c>
      <x:c r="B9099" s="0" t="s">
        <x:v>4</x:v>
      </x:c>
      <x:c r="C9099" s="0" t="s">
        <x:v>82</x:v>
      </x:c>
      <x:c r="D9099" s="0" t="s">
        <x:v>176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82</x:v>
      </x:c>
      <x:c r="D9100" s="0" t="s">
        <x:v>176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82</x:v>
      </x:c>
      <x:c r="D9101" s="0" t="s">
        <x:v>176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82</x:v>
      </x:c>
      <x:c r="D9102" s="0" t="s">
        <x:v>176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82</x:v>
      </x:c>
      <x:c r="D9103" s="0" t="s">
        <x:v>176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82</x:v>
      </x:c>
      <x:c r="D9104" s="0" t="s">
        <x:v>176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82</x:v>
      </x:c>
      <x:c r="D9105" s="0" t="s">
        <x:v>176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82</x:v>
      </x:c>
      <x:c r="D9106" s="0" t="s">
        <x:v>176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82</x:v>
      </x:c>
      <x:c r="D9107" s="0" t="s">
        <x:v>176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82</x:v>
      </x:c>
      <x:c r="D9108" s="0" t="s">
        <x:v>176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82</x:v>
      </x:c>
      <x:c r="D9109" s="0" t="s">
        <x:v>176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82</x:v>
      </x:c>
      <x:c r="D9110" s="0" t="s">
        <x:v>176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82</x:v>
      </x:c>
      <x:c r="D9111" s="0" t="s">
        <x:v>176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82</x:v>
      </x:c>
      <x:c r="D9112" s="0" t="s">
        <x:v>176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82</x:v>
      </x:c>
      <x:c r="D9113" s="0" t="s">
        <x:v>176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82</x:v>
      </x:c>
      <x:c r="D9114" s="0" t="s">
        <x:v>176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82</x:v>
      </x:c>
      <x:c r="D9115" s="0" t="s">
        <x:v>176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82</x:v>
      </x:c>
      <x:c r="D9116" s="0" t="s">
        <x:v>176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82</x:v>
      </x:c>
      <x:c r="D9117" s="0" t="s">
        <x:v>176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82</x:v>
      </x:c>
      <x:c r="D9118" s="0" t="s">
        <x:v>176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82</x:v>
      </x:c>
      <x:c r="D9119" s="0" t="s">
        <x:v>176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82</x:v>
      </x:c>
      <x:c r="D9120" s="0" t="s">
        <x:v>176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82</x:v>
      </x:c>
      <x:c r="D9121" s="0" t="s">
        <x:v>176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82</x:v>
      </x:c>
      <x:c r="D9122" s="0" t="s">
        <x:v>176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82</x:v>
      </x:c>
      <x:c r="D9123" s="0" t="s">
        <x:v>176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82</x:v>
      </x:c>
      <x:c r="D9124" s="0" t="s">
        <x:v>176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82</x:v>
      </x:c>
      <x:c r="D9125" s="0" t="s">
        <x:v>176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82</x:v>
      </x:c>
      <x:c r="D9126" s="0" t="s">
        <x:v>176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82</x:v>
      </x:c>
      <x:c r="D9127" s="0" t="s">
        <x:v>176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82</x:v>
      </x:c>
      <x:c r="D9128" s="0" t="s">
        <x:v>176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82</x:v>
      </x:c>
      <x:c r="D9129" s="0" t="s">
        <x:v>176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82</x:v>
      </x:c>
      <x:c r="D9130" s="0" t="s">
        <x:v>176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82</x:v>
      </x:c>
      <x:c r="D9131" s="0" t="s">
        <x:v>176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82</x:v>
      </x:c>
      <x:c r="D9132" s="0" t="s">
        <x:v>176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82</x:v>
      </x:c>
      <x:c r="D9133" s="0" t="s">
        <x:v>176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82</x:v>
      </x:c>
      <x:c r="D9134" s="0" t="s">
        <x:v>176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82</x:v>
      </x:c>
      <x:c r="D9135" s="0" t="s">
        <x:v>176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82</x:v>
      </x:c>
      <x:c r="D9136" s="0" t="s">
        <x:v>176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82</x:v>
      </x:c>
      <x:c r="D9137" s="0" t="s">
        <x:v>176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82</x:v>
      </x:c>
      <x:c r="D9138" s="0" t="s">
        <x:v>176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82</x:v>
      </x:c>
      <x:c r="D9139" s="0" t="s">
        <x:v>176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82</x:v>
      </x:c>
      <x:c r="D9140" s="0" t="s">
        <x:v>176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82</x:v>
      </x:c>
      <x:c r="D9141" s="0" t="s">
        <x:v>176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82</x:v>
      </x:c>
      <x:c r="D9142" s="0" t="s">
        <x:v>176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82</x:v>
      </x:c>
      <x:c r="D9143" s="0" t="s">
        <x:v>176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82</x:v>
      </x:c>
      <x:c r="D9144" s="0" t="s">
        <x:v>176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82</x:v>
      </x:c>
      <x:c r="D9145" s="0" t="s">
        <x:v>176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82</x:v>
      </x:c>
      <x:c r="D9146" s="0" t="s">
        <x:v>176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82</x:v>
      </x:c>
      <x:c r="D9147" s="0" t="s">
        <x:v>176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82</x:v>
      </x:c>
      <x:c r="D9148" s="0" t="s">
        <x:v>176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82</x:v>
      </x:c>
      <x:c r="D9149" s="0" t="s">
        <x:v>176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82</x:v>
      </x:c>
      <x:c r="D9150" s="0" t="s">
        <x:v>176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82</x:v>
      </x:c>
      <x:c r="D9151" s="0" t="s">
        <x:v>176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82</x:v>
      </x:c>
      <x:c r="D9152" s="0" t="s">
        <x:v>176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82</x:v>
      </x:c>
      <x:c r="D9153" s="0" t="s">
        <x:v>176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82</x:v>
      </x:c>
      <x:c r="D9154" s="0" t="s">
        <x:v>176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82</x:v>
      </x:c>
      <x:c r="D9155" s="0" t="s">
        <x:v>176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82</x:v>
      </x:c>
      <x:c r="D9156" s="0" t="s">
        <x:v>176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82</x:v>
      </x:c>
      <x:c r="D9157" s="0" t="s">
        <x:v>176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82</x:v>
      </x:c>
      <x:c r="D9158" s="0" t="s">
        <x:v>176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82</x:v>
      </x:c>
      <x:c r="D9159" s="0" t="s">
        <x:v>176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82</x:v>
      </x:c>
      <x:c r="D9160" s="0" t="s">
        <x:v>176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82</x:v>
      </x:c>
      <x:c r="D9161" s="0" t="s">
        <x:v>176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82</x:v>
      </x:c>
      <x:c r="D9162" s="0" t="s">
        <x:v>176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82</x:v>
      </x:c>
      <x:c r="D9163" s="0" t="s">
        <x:v>176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82</x:v>
      </x:c>
      <x:c r="D9164" s="0" t="s">
        <x:v>176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82</x:v>
      </x:c>
      <x:c r="D9165" s="0" t="s">
        <x:v>176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82</x:v>
      </x:c>
      <x:c r="D9166" s="0" t="s">
        <x:v>176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82</x:v>
      </x:c>
      <x:c r="D9167" s="0" t="s">
        <x:v>176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82</x:v>
      </x:c>
      <x:c r="D9168" s="0" t="s">
        <x:v>176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82</x:v>
      </x:c>
      <x:c r="D9169" s="0" t="s">
        <x:v>176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82</x:v>
      </x:c>
      <x:c r="D9170" s="0" t="s">
        <x:v>176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82</x:v>
      </x:c>
      <x:c r="D9171" s="0" t="s">
        <x:v>176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82</x:v>
      </x:c>
      <x:c r="D9172" s="0" t="s">
        <x:v>176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82</x:v>
      </x:c>
      <x:c r="D9173" s="0" t="s">
        <x:v>176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82</x:v>
      </x:c>
      <x:c r="D9174" s="0" t="s">
        <x:v>176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82</x:v>
      </x:c>
      <x:c r="D9175" s="0" t="s">
        <x:v>176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82</x:v>
      </x:c>
      <x:c r="D9176" s="0" t="s">
        <x:v>176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82</x:v>
      </x:c>
      <x:c r="D9177" s="0" t="s">
        <x:v>176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82</x:v>
      </x:c>
      <x:c r="D9178" s="0" t="s">
        <x:v>176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82</x:v>
      </x:c>
      <x:c r="D9179" s="0" t="s">
        <x:v>176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82</x:v>
      </x:c>
      <x:c r="D9180" s="0" t="s">
        <x:v>176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82</x:v>
      </x:c>
      <x:c r="D9181" s="0" t="s">
        <x:v>176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82</x:v>
      </x:c>
      <x:c r="D9182" s="0" t="s">
        <x:v>176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82</x:v>
      </x:c>
      <x:c r="D9183" s="0" t="s">
        <x:v>176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82</x:v>
      </x:c>
      <x:c r="D9184" s="0" t="s">
        <x:v>176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82</x:v>
      </x:c>
      <x:c r="D9185" s="0" t="s">
        <x:v>176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82</x:v>
      </x:c>
      <x:c r="D9186" s="0" t="s">
        <x:v>176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82</x:v>
      </x:c>
      <x:c r="D9187" s="0" t="s">
        <x:v>176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82</x:v>
      </x:c>
      <x:c r="D9188" s="0" t="s">
        <x:v>176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82</x:v>
      </x:c>
      <x:c r="D9189" s="0" t="s">
        <x:v>176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82</x:v>
      </x:c>
      <x:c r="D9190" s="0" t="s">
        <x:v>176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82</x:v>
      </x:c>
      <x:c r="D9191" s="0" t="s">
        <x:v>176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82</x:v>
      </x:c>
      <x:c r="D9192" s="0" t="s">
        <x:v>176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82</x:v>
      </x:c>
      <x:c r="D9193" s="0" t="s">
        <x:v>176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82</x:v>
      </x:c>
      <x:c r="D9194" s="0" t="s">
        <x:v>176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82</x:v>
      </x:c>
      <x:c r="D9195" s="0" t="s">
        <x:v>176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82</x:v>
      </x:c>
      <x:c r="D9196" s="0" t="s">
        <x:v>176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82</x:v>
      </x:c>
      <x:c r="D9197" s="0" t="s">
        <x:v>176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82</x:v>
      </x:c>
      <x:c r="D9198" s="0" t="s">
        <x:v>176</x:v>
      </x:c>
      <x:c r="E9198" s="0" t="s">
        <x:v>82</x:v>
      </x:c>
      <x:c r="F9198" s="0" t="s">
        <x:v>165</x:v>
      </x:c>
      <x:c r="G9198" s="0" t="s">
        <x:v>56</x:v>
      </x:c>
      <x:c r="H9198" s="0" t="s">
        <x:v>53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82</x:v>
      </x:c>
      <x:c r="D9199" s="0" t="s">
        <x:v>176</x:v>
      </x:c>
      <x:c r="E9199" s="0" t="s">
        <x:v>82</x:v>
      </x:c>
      <x:c r="F9199" s="0" t="s">
        <x:v>165</x:v>
      </x:c>
      <x:c r="G9199" s="0" t="s">
        <x:v>56</x:v>
      </x:c>
      <x:c r="H9199" s="0" t="s">
        <x:v>53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82</x:v>
      </x:c>
      <x:c r="D9200" s="0" t="s">
        <x:v>176</x:v>
      </x:c>
      <x:c r="E9200" s="0" t="s">
        <x:v>82</x:v>
      </x:c>
      <x:c r="F9200" s="0" t="s">
        <x:v>165</x:v>
      </x:c>
      <x:c r="G9200" s="0" t="s">
        <x:v>56</x:v>
      </x:c>
      <x:c r="H9200" s="0" t="s">
        <x:v>53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82</x:v>
      </x:c>
      <x:c r="D9201" s="0" t="s">
        <x:v>176</x:v>
      </x:c>
      <x:c r="E9201" s="0" t="s">
        <x:v>82</x:v>
      </x:c>
      <x:c r="F9201" s="0" t="s">
        <x:v>165</x:v>
      </x:c>
      <x:c r="G9201" s="0" t="s">
        <x:v>56</x:v>
      </x:c>
      <x:c r="H9201" s="0" t="s">
        <x:v>53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82</x:v>
      </x:c>
      <x:c r="D9202" s="0" t="s">
        <x:v>176</x:v>
      </x:c>
      <x:c r="E9202" s="0" t="s">
        <x:v>82</x:v>
      </x:c>
      <x:c r="F9202" s="0" t="s">
        <x:v>165</x:v>
      </x:c>
      <x:c r="G9202" s="0" t="s">
        <x:v>56</x:v>
      </x:c>
      <x:c r="H9202" s="0" t="s">
        <x:v>53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82</x:v>
      </x:c>
      <x:c r="D9203" s="0" t="s">
        <x:v>176</x:v>
      </x:c>
      <x:c r="E9203" s="0" t="s">
        <x:v>82</x:v>
      </x:c>
      <x:c r="F9203" s="0" t="s">
        <x:v>165</x:v>
      </x:c>
      <x:c r="G9203" s="0" t="s">
        <x:v>56</x:v>
      </x:c>
      <x:c r="H9203" s="0" t="s">
        <x:v>53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82</x:v>
      </x:c>
      <x:c r="D9204" s="0" t="s">
        <x:v>176</x:v>
      </x:c>
      <x:c r="E9204" s="0" t="s">
        <x:v>82</x:v>
      </x:c>
      <x:c r="F9204" s="0" t="s">
        <x:v>165</x:v>
      </x:c>
      <x:c r="G9204" s="0" t="s">
        <x:v>56</x:v>
      </x:c>
      <x:c r="H9204" s="0" t="s">
        <x:v>53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82</x:v>
      </x:c>
      <x:c r="D9205" s="0" t="s">
        <x:v>176</x:v>
      </x:c>
      <x:c r="E9205" s="0" t="s">
        <x:v>82</x:v>
      </x:c>
      <x:c r="F9205" s="0" t="s">
        <x:v>165</x:v>
      </x:c>
      <x:c r="G9205" s="0" t="s">
        <x:v>56</x:v>
      </x:c>
      <x:c r="H9205" s="0" t="s">
        <x:v>53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82</x:v>
      </x:c>
      <x:c r="D9206" s="0" t="s">
        <x:v>176</x:v>
      </x:c>
      <x:c r="E9206" s="0" t="s">
        <x:v>82</x:v>
      </x:c>
      <x:c r="F9206" s="0" t="s">
        <x:v>165</x:v>
      </x:c>
      <x:c r="G9206" s="0" t="s">
        <x:v>56</x:v>
      </x:c>
      <x:c r="H9206" s="0" t="s">
        <x:v>53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82</x:v>
      </x:c>
      <x:c r="D9207" s="0" t="s">
        <x:v>176</x:v>
      </x:c>
      <x:c r="E9207" s="0" t="s">
        <x:v>82</x:v>
      </x:c>
      <x:c r="F9207" s="0" t="s">
        <x:v>165</x:v>
      </x:c>
      <x:c r="G9207" s="0" t="s">
        <x:v>56</x:v>
      </x:c>
      <x:c r="H9207" s="0" t="s">
        <x:v>53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82</x:v>
      </x:c>
      <x:c r="D9208" s="0" t="s">
        <x:v>176</x:v>
      </x:c>
      <x:c r="E9208" s="0" t="s">
        <x:v>82</x:v>
      </x:c>
      <x:c r="F9208" s="0" t="s">
        <x:v>165</x:v>
      </x:c>
      <x:c r="G9208" s="0" t="s">
        <x:v>56</x:v>
      </x:c>
      <x:c r="H9208" s="0" t="s">
        <x:v>53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82</x:v>
      </x:c>
      <x:c r="D9209" s="0" t="s">
        <x:v>176</x:v>
      </x:c>
      <x:c r="E9209" s="0" t="s">
        <x:v>82</x:v>
      </x:c>
      <x:c r="F9209" s="0" t="s">
        <x:v>165</x:v>
      </x:c>
      <x:c r="G9209" s="0" t="s">
        <x:v>80</x:v>
      </x:c>
      <x:c r="H9209" s="0" t="s">
        <x:v>81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82</x:v>
      </x:c>
      <x:c r="D9210" s="0" t="s">
        <x:v>176</x:v>
      </x:c>
      <x:c r="E9210" s="0" t="s">
        <x:v>82</x:v>
      </x:c>
      <x:c r="F9210" s="0" t="s">
        <x:v>165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82</x:v>
      </x:c>
      <x:c r="D9211" s="0" t="s">
        <x:v>176</x:v>
      </x:c>
      <x:c r="E9211" s="0" t="s">
        <x:v>82</x:v>
      </x:c>
      <x:c r="F9211" s="0" t="s">
        <x:v>165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82</x:v>
      </x:c>
      <x:c r="D9212" s="0" t="s">
        <x:v>176</x:v>
      </x:c>
      <x:c r="E9212" s="0" t="s">
        <x:v>82</x:v>
      </x:c>
      <x:c r="F9212" s="0" t="s">
        <x:v>165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82</x:v>
      </x:c>
      <x:c r="D9213" s="0" t="s">
        <x:v>176</x:v>
      </x:c>
      <x:c r="E9213" s="0" t="s">
        <x:v>82</x:v>
      </x:c>
      <x:c r="F9213" s="0" t="s">
        <x:v>165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82</x:v>
      </x:c>
      <x:c r="D9214" s="0" t="s">
        <x:v>176</x:v>
      </x:c>
      <x:c r="E9214" s="0" t="s">
        <x:v>82</x:v>
      </x:c>
      <x:c r="F9214" s="0" t="s">
        <x:v>165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82</x:v>
      </x:c>
      <x:c r="D9215" s="0" t="s">
        <x:v>176</x:v>
      </x:c>
      <x:c r="E9215" s="0" t="s">
        <x:v>82</x:v>
      </x:c>
      <x:c r="F9215" s="0" t="s">
        <x:v>165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82</x:v>
      </x:c>
      <x:c r="D9216" s="0" t="s">
        <x:v>176</x:v>
      </x:c>
      <x:c r="E9216" s="0" t="s">
        <x:v>82</x:v>
      </x:c>
      <x:c r="F9216" s="0" t="s">
        <x:v>165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82</x:v>
      </x:c>
      <x:c r="D9217" s="0" t="s">
        <x:v>176</x:v>
      </x:c>
      <x:c r="E9217" s="0" t="s">
        <x:v>82</x:v>
      </x:c>
      <x:c r="F9217" s="0" t="s">
        <x:v>165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82</x:v>
      </x:c>
      <x:c r="D9218" s="0" t="s">
        <x:v>176</x:v>
      </x:c>
      <x:c r="E9218" s="0" t="s">
        <x:v>82</x:v>
      </x:c>
      <x:c r="F9218" s="0" t="s">
        <x:v>165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82</x:v>
      </x:c>
      <x:c r="D9219" s="0" t="s">
        <x:v>176</x:v>
      </x:c>
      <x:c r="E9219" s="0" t="s">
        <x:v>82</x:v>
      </x:c>
      <x:c r="F9219" s="0" t="s">
        <x:v>165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82</x:v>
      </x:c>
      <x:c r="D9220" s="0" t="s">
        <x:v>176</x:v>
      </x:c>
      <x:c r="E9220" s="0" t="s">
        <x:v>82</x:v>
      </x:c>
      <x:c r="F9220" s="0" t="s">
        <x:v>165</x:v>
      </x:c>
      <x:c r="G9220" s="0" t="s">
        <x:v>82</x:v>
      </x:c>
      <x:c r="H9220" s="0" t="s">
        <x:v>83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82</x:v>
      </x:c>
      <x:c r="D9221" s="0" t="s">
        <x:v>176</x:v>
      </x:c>
      <x:c r="E9221" s="0" t="s">
        <x:v>82</x:v>
      </x:c>
      <x:c r="F9221" s="0" t="s">
        <x:v>165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82</x:v>
      </x:c>
      <x:c r="D9222" s="0" t="s">
        <x:v>176</x:v>
      </x:c>
      <x:c r="E9222" s="0" t="s">
        <x:v>82</x:v>
      </x:c>
      <x:c r="F9222" s="0" t="s">
        <x:v>165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82</x:v>
      </x:c>
      <x:c r="D9223" s="0" t="s">
        <x:v>176</x:v>
      </x:c>
      <x:c r="E9223" s="0" t="s">
        <x:v>82</x:v>
      </x:c>
      <x:c r="F9223" s="0" t="s">
        <x:v>165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82</x:v>
      </x:c>
      <x:c r="D9224" s="0" t="s">
        <x:v>176</x:v>
      </x:c>
      <x:c r="E9224" s="0" t="s">
        <x:v>82</x:v>
      </x:c>
      <x:c r="F9224" s="0" t="s">
        <x:v>165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82</x:v>
      </x:c>
      <x:c r="D9225" s="0" t="s">
        <x:v>176</x:v>
      </x:c>
      <x:c r="E9225" s="0" t="s">
        <x:v>82</x:v>
      </x:c>
      <x:c r="F9225" s="0" t="s">
        <x:v>165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82</x:v>
      </x:c>
      <x:c r="D9226" s="0" t="s">
        <x:v>176</x:v>
      </x:c>
      <x:c r="E9226" s="0" t="s">
        <x:v>82</x:v>
      </x:c>
      <x:c r="F9226" s="0" t="s">
        <x:v>165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82</x:v>
      </x:c>
      <x:c r="D9227" s="0" t="s">
        <x:v>176</x:v>
      </x:c>
      <x:c r="E9227" s="0" t="s">
        <x:v>82</x:v>
      </x:c>
      <x:c r="F9227" s="0" t="s">
        <x:v>165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82</x:v>
      </x:c>
      <x:c r="D9228" s="0" t="s">
        <x:v>176</x:v>
      </x:c>
      <x:c r="E9228" s="0" t="s">
        <x:v>82</x:v>
      </x:c>
      <x:c r="F9228" s="0" t="s">
        <x:v>165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82</x:v>
      </x:c>
      <x:c r="D9229" s="0" t="s">
        <x:v>176</x:v>
      </x:c>
      <x:c r="E9229" s="0" t="s">
        <x:v>82</x:v>
      </x:c>
      <x:c r="F9229" s="0" t="s">
        <x:v>165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82</x:v>
      </x:c>
      <x:c r="D9230" s="0" t="s">
        <x:v>176</x:v>
      </x:c>
      <x:c r="E9230" s="0" t="s">
        <x:v>82</x:v>
      </x:c>
      <x:c r="F9230" s="0" t="s">
        <x:v>165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82</x:v>
      </x:c>
      <x:c r="D9231" s="0" t="s">
        <x:v>176</x:v>
      </x:c>
      <x:c r="E9231" s="0" t="s">
        <x:v>82</x:v>
      </x:c>
      <x:c r="F9231" s="0" t="s">
        <x:v>165</x:v>
      </x:c>
      <x:c r="G9231" s="0" t="s">
        <x:v>54</x:v>
      </x:c>
      <x:c r="H9231" s="0" t="s">
        <x:v>84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82</x:v>
      </x:c>
      <x:c r="D9232" s="0" t="s">
        <x:v>176</x:v>
      </x:c>
      <x:c r="E9232" s="0" t="s">
        <x:v>82</x:v>
      </x:c>
      <x:c r="F9232" s="0" t="s">
        <x:v>165</x:v>
      </x:c>
      <x:c r="G9232" s="0" t="s">
        <x:v>54</x:v>
      </x:c>
      <x:c r="H9232" s="0" t="s">
        <x:v>84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82</x:v>
      </x:c>
      <x:c r="D9233" s="0" t="s">
        <x:v>176</x:v>
      </x:c>
      <x:c r="E9233" s="0" t="s">
        <x:v>82</x:v>
      </x:c>
      <x:c r="F9233" s="0" t="s">
        <x:v>165</x:v>
      </x:c>
      <x:c r="G9233" s="0" t="s">
        <x:v>54</x:v>
      </x:c>
      <x:c r="H9233" s="0" t="s">
        <x:v>84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82</x:v>
      </x:c>
      <x:c r="D9234" s="0" t="s">
        <x:v>176</x:v>
      </x:c>
      <x:c r="E9234" s="0" t="s">
        <x:v>82</x:v>
      </x:c>
      <x:c r="F9234" s="0" t="s">
        <x:v>165</x:v>
      </x:c>
      <x:c r="G9234" s="0" t="s">
        <x:v>54</x:v>
      </x:c>
      <x:c r="H9234" s="0" t="s">
        <x:v>84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82</x:v>
      </x:c>
      <x:c r="D9235" s="0" t="s">
        <x:v>176</x:v>
      </x:c>
      <x:c r="E9235" s="0" t="s">
        <x:v>82</x:v>
      </x:c>
      <x:c r="F9235" s="0" t="s">
        <x:v>165</x:v>
      </x:c>
      <x:c r="G9235" s="0" t="s">
        <x:v>54</x:v>
      </x:c>
      <x:c r="H9235" s="0" t="s">
        <x:v>84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82</x:v>
      </x:c>
      <x:c r="D9236" s="0" t="s">
        <x:v>176</x:v>
      </x:c>
      <x:c r="E9236" s="0" t="s">
        <x:v>82</x:v>
      </x:c>
      <x:c r="F9236" s="0" t="s">
        <x:v>165</x:v>
      </x:c>
      <x:c r="G9236" s="0" t="s">
        <x:v>54</x:v>
      </x:c>
      <x:c r="H9236" s="0" t="s">
        <x:v>84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82</x:v>
      </x:c>
      <x:c r="D9237" s="0" t="s">
        <x:v>176</x:v>
      </x:c>
      <x:c r="E9237" s="0" t="s">
        <x:v>82</x:v>
      </x:c>
      <x:c r="F9237" s="0" t="s">
        <x:v>165</x:v>
      </x:c>
      <x:c r="G9237" s="0" t="s">
        <x:v>54</x:v>
      </x:c>
      <x:c r="H9237" s="0" t="s">
        <x:v>84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82</x:v>
      </x:c>
      <x:c r="D9238" s="0" t="s">
        <x:v>176</x:v>
      </x:c>
      <x:c r="E9238" s="0" t="s">
        <x:v>82</x:v>
      </x:c>
      <x:c r="F9238" s="0" t="s">
        <x:v>165</x:v>
      </x:c>
      <x:c r="G9238" s="0" t="s">
        <x:v>54</x:v>
      </x:c>
      <x:c r="H9238" s="0" t="s">
        <x:v>84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82</x:v>
      </x:c>
      <x:c r="D9239" s="0" t="s">
        <x:v>176</x:v>
      </x:c>
      <x:c r="E9239" s="0" t="s">
        <x:v>82</x:v>
      </x:c>
      <x:c r="F9239" s="0" t="s">
        <x:v>165</x:v>
      </x:c>
      <x:c r="G9239" s="0" t="s">
        <x:v>54</x:v>
      </x:c>
      <x:c r="H9239" s="0" t="s">
        <x:v>84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82</x:v>
      </x:c>
      <x:c r="D9240" s="0" t="s">
        <x:v>176</x:v>
      </x:c>
      <x:c r="E9240" s="0" t="s">
        <x:v>82</x:v>
      </x:c>
      <x:c r="F9240" s="0" t="s">
        <x:v>165</x:v>
      </x:c>
      <x:c r="G9240" s="0" t="s">
        <x:v>54</x:v>
      </x:c>
      <x:c r="H9240" s="0" t="s">
        <x:v>84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82</x:v>
      </x:c>
      <x:c r="D9241" s="0" t="s">
        <x:v>176</x:v>
      </x:c>
      <x:c r="E9241" s="0" t="s">
        <x:v>82</x:v>
      </x:c>
      <x:c r="F9241" s="0" t="s">
        <x:v>165</x:v>
      </x:c>
      <x:c r="G9241" s="0" t="s">
        <x:v>54</x:v>
      </x:c>
      <x:c r="H9241" s="0" t="s">
        <x:v>84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82</x:v>
      </x:c>
      <x:c r="D9242" s="0" t="s">
        <x:v>176</x:v>
      </x:c>
      <x:c r="E9242" s="0" t="s">
        <x:v>82</x:v>
      </x:c>
      <x:c r="F9242" s="0" t="s">
        <x:v>165</x:v>
      </x:c>
      <x:c r="G9242" s="0" t="s">
        <x:v>85</x:v>
      </x:c>
      <x:c r="H9242" s="0" t="s">
        <x:v>86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 t="s">
        <x:v>172</x:v>
      </x:c>
    </x:row>
    <x:row r="9243" spans="1:14">
      <x:c r="A9243" s="0" t="s">
        <x:v>2</x:v>
      </x:c>
      <x:c r="B9243" s="0" t="s">
        <x:v>4</x:v>
      </x:c>
      <x:c r="C9243" s="0" t="s">
        <x:v>82</x:v>
      </x:c>
      <x:c r="D9243" s="0" t="s">
        <x:v>176</x:v>
      </x:c>
      <x:c r="E9243" s="0" t="s">
        <x:v>82</x:v>
      </x:c>
      <x:c r="F9243" s="0" t="s">
        <x:v>165</x:v>
      </x:c>
      <x:c r="G9243" s="0" t="s">
        <x:v>85</x:v>
      </x:c>
      <x:c r="H9243" s="0" t="s">
        <x:v>86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 t="s">
        <x:v>172</x:v>
      </x:c>
    </x:row>
    <x:row r="9244" spans="1:14">
      <x:c r="A9244" s="0" t="s">
        <x:v>2</x:v>
      </x:c>
      <x:c r="B9244" s="0" t="s">
        <x:v>4</x:v>
      </x:c>
      <x:c r="C9244" s="0" t="s">
        <x:v>82</x:v>
      </x:c>
      <x:c r="D9244" s="0" t="s">
        <x:v>176</x:v>
      </x:c>
      <x:c r="E9244" s="0" t="s">
        <x:v>82</x:v>
      </x:c>
      <x:c r="F9244" s="0" t="s">
        <x:v>165</x:v>
      </x:c>
      <x:c r="G9244" s="0" t="s">
        <x:v>85</x:v>
      </x:c>
      <x:c r="H9244" s="0" t="s">
        <x:v>86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 t="s">
        <x:v>172</x:v>
      </x:c>
    </x:row>
    <x:row r="9245" spans="1:14">
      <x:c r="A9245" s="0" t="s">
        <x:v>2</x:v>
      </x:c>
      <x:c r="B9245" s="0" t="s">
        <x:v>4</x:v>
      </x:c>
      <x:c r="C9245" s="0" t="s">
        <x:v>82</x:v>
      </x:c>
      <x:c r="D9245" s="0" t="s">
        <x:v>176</x:v>
      </x:c>
      <x:c r="E9245" s="0" t="s">
        <x:v>82</x:v>
      </x:c>
      <x:c r="F9245" s="0" t="s">
        <x:v>165</x:v>
      </x:c>
      <x:c r="G9245" s="0" t="s">
        <x:v>85</x:v>
      </x:c>
      <x:c r="H9245" s="0" t="s">
        <x:v>86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 t="s">
        <x:v>172</x:v>
      </x:c>
    </x:row>
    <x:row r="9246" spans="1:14">
      <x:c r="A9246" s="0" t="s">
        <x:v>2</x:v>
      </x:c>
      <x:c r="B9246" s="0" t="s">
        <x:v>4</x:v>
      </x:c>
      <x:c r="C9246" s="0" t="s">
        <x:v>82</x:v>
      </x:c>
      <x:c r="D9246" s="0" t="s">
        <x:v>176</x:v>
      </x:c>
      <x:c r="E9246" s="0" t="s">
        <x:v>82</x:v>
      </x:c>
      <x:c r="F9246" s="0" t="s">
        <x:v>165</x:v>
      </x:c>
      <x:c r="G9246" s="0" t="s">
        <x:v>85</x:v>
      </x:c>
      <x:c r="H9246" s="0" t="s">
        <x:v>86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 t="s">
        <x:v>172</x:v>
      </x:c>
    </x:row>
    <x:row r="9247" spans="1:14">
      <x:c r="A9247" s="0" t="s">
        <x:v>2</x:v>
      </x:c>
      <x:c r="B9247" s="0" t="s">
        <x:v>4</x:v>
      </x:c>
      <x:c r="C9247" s="0" t="s">
        <x:v>82</x:v>
      </x:c>
      <x:c r="D9247" s="0" t="s">
        <x:v>176</x:v>
      </x:c>
      <x:c r="E9247" s="0" t="s">
        <x:v>82</x:v>
      </x:c>
      <x:c r="F9247" s="0" t="s">
        <x:v>165</x:v>
      </x:c>
      <x:c r="G9247" s="0" t="s">
        <x:v>85</x:v>
      </x:c>
      <x:c r="H9247" s="0" t="s">
        <x:v>86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 t="s">
        <x:v>172</x:v>
      </x:c>
    </x:row>
    <x:row r="9248" spans="1:14">
      <x:c r="A9248" s="0" t="s">
        <x:v>2</x:v>
      </x:c>
      <x:c r="B9248" s="0" t="s">
        <x:v>4</x:v>
      </x:c>
      <x:c r="C9248" s="0" t="s">
        <x:v>82</x:v>
      </x:c>
      <x:c r="D9248" s="0" t="s">
        <x:v>176</x:v>
      </x:c>
      <x:c r="E9248" s="0" t="s">
        <x:v>82</x:v>
      </x:c>
      <x:c r="F9248" s="0" t="s">
        <x:v>165</x:v>
      </x:c>
      <x:c r="G9248" s="0" t="s">
        <x:v>85</x:v>
      </x:c>
      <x:c r="H9248" s="0" t="s">
        <x:v>86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 t="s">
        <x:v>172</x:v>
      </x:c>
    </x:row>
    <x:row r="9249" spans="1:14">
      <x:c r="A9249" s="0" t="s">
        <x:v>2</x:v>
      </x:c>
      <x:c r="B9249" s="0" t="s">
        <x:v>4</x:v>
      </x:c>
      <x:c r="C9249" s="0" t="s">
        <x:v>82</x:v>
      </x:c>
      <x:c r="D9249" s="0" t="s">
        <x:v>176</x:v>
      </x:c>
      <x:c r="E9249" s="0" t="s">
        <x:v>82</x:v>
      </x:c>
      <x:c r="F9249" s="0" t="s">
        <x:v>165</x:v>
      </x:c>
      <x:c r="G9249" s="0" t="s">
        <x:v>85</x:v>
      </x:c>
      <x:c r="H9249" s="0" t="s">
        <x:v>86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 t="s">
        <x:v>172</x:v>
      </x:c>
    </x:row>
    <x:row r="9250" spans="1:14">
      <x:c r="A9250" s="0" t="s">
        <x:v>2</x:v>
      </x:c>
      <x:c r="B9250" s="0" t="s">
        <x:v>4</x:v>
      </x:c>
      <x:c r="C9250" s="0" t="s">
        <x:v>82</x:v>
      </x:c>
      <x:c r="D9250" s="0" t="s">
        <x:v>176</x:v>
      </x:c>
      <x:c r="E9250" s="0" t="s">
        <x:v>82</x:v>
      </x:c>
      <x:c r="F9250" s="0" t="s">
        <x:v>165</x:v>
      </x:c>
      <x:c r="G9250" s="0" t="s">
        <x:v>85</x:v>
      </x:c>
      <x:c r="H9250" s="0" t="s">
        <x:v>86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 t="s">
        <x:v>172</x:v>
      </x:c>
    </x:row>
    <x:row r="9251" spans="1:14">
      <x:c r="A9251" s="0" t="s">
        <x:v>2</x:v>
      </x:c>
      <x:c r="B9251" s="0" t="s">
        <x:v>4</x:v>
      </x:c>
      <x:c r="C9251" s="0" t="s">
        <x:v>82</x:v>
      </x:c>
      <x:c r="D9251" s="0" t="s">
        <x:v>176</x:v>
      </x:c>
      <x:c r="E9251" s="0" t="s">
        <x:v>82</x:v>
      </x:c>
      <x:c r="F9251" s="0" t="s">
        <x:v>165</x:v>
      </x:c>
      <x:c r="G9251" s="0" t="s">
        <x:v>85</x:v>
      </x:c>
      <x:c r="H9251" s="0" t="s">
        <x:v>86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 t="s">
        <x:v>172</x:v>
      </x:c>
    </x:row>
    <x:row r="9252" spans="1:14">
      <x:c r="A9252" s="0" t="s">
        <x:v>2</x:v>
      </x:c>
      <x:c r="B9252" s="0" t="s">
        <x:v>4</x:v>
      </x:c>
      <x:c r="C9252" s="0" t="s">
        <x:v>82</x:v>
      </x:c>
      <x:c r="D9252" s="0" t="s">
        <x:v>176</x:v>
      </x:c>
      <x:c r="E9252" s="0" t="s">
        <x:v>82</x:v>
      </x:c>
      <x:c r="F9252" s="0" t="s">
        <x:v>165</x:v>
      </x:c>
      <x:c r="G9252" s="0" t="s">
        <x:v>85</x:v>
      </x:c>
      <x:c r="H9252" s="0" t="s">
        <x:v>86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 t="s">
        <x:v>172</x:v>
      </x:c>
    </x:row>
    <x:row r="9253" spans="1:14">
      <x:c r="A9253" s="0" t="s">
        <x:v>2</x:v>
      </x:c>
      <x:c r="B9253" s="0" t="s">
        <x:v>4</x:v>
      </x:c>
      <x:c r="C9253" s="0" t="s">
        <x:v>82</x:v>
      </x:c>
      <x:c r="D9253" s="0" t="s">
        <x:v>176</x:v>
      </x:c>
      <x:c r="E9253" s="0" t="s">
        <x:v>82</x:v>
      </x:c>
      <x:c r="F9253" s="0" t="s">
        <x:v>165</x:v>
      </x:c>
      <x:c r="G9253" s="0" t="s">
        <x:v>87</x:v>
      </x:c>
      <x:c r="H9253" s="0" t="s">
        <x:v>88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82</x:v>
      </x:c>
      <x:c r="D9254" s="0" t="s">
        <x:v>176</x:v>
      </x:c>
      <x:c r="E9254" s="0" t="s">
        <x:v>82</x:v>
      </x:c>
      <x:c r="F9254" s="0" t="s">
        <x:v>165</x:v>
      </x:c>
      <x:c r="G9254" s="0" t="s">
        <x:v>87</x:v>
      </x:c>
      <x:c r="H9254" s="0" t="s">
        <x:v>88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82</x:v>
      </x:c>
      <x:c r="D9255" s="0" t="s">
        <x:v>176</x:v>
      </x:c>
      <x:c r="E9255" s="0" t="s">
        <x:v>82</x:v>
      </x:c>
      <x:c r="F9255" s="0" t="s">
        <x:v>165</x:v>
      </x:c>
      <x:c r="G9255" s="0" t="s">
        <x:v>87</x:v>
      </x:c>
      <x:c r="H9255" s="0" t="s">
        <x:v>88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82</x:v>
      </x:c>
      <x:c r="D9256" s="0" t="s">
        <x:v>176</x:v>
      </x:c>
      <x:c r="E9256" s="0" t="s">
        <x:v>82</x:v>
      </x:c>
      <x:c r="F9256" s="0" t="s">
        <x:v>165</x:v>
      </x:c>
      <x:c r="G9256" s="0" t="s">
        <x:v>87</x:v>
      </x:c>
      <x:c r="H9256" s="0" t="s">
        <x:v>88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82</x:v>
      </x:c>
      <x:c r="D9257" s="0" t="s">
        <x:v>176</x:v>
      </x:c>
      <x:c r="E9257" s="0" t="s">
        <x:v>82</x:v>
      </x:c>
      <x:c r="F9257" s="0" t="s">
        <x:v>165</x:v>
      </x:c>
      <x:c r="G9257" s="0" t="s">
        <x:v>87</x:v>
      </x:c>
      <x:c r="H9257" s="0" t="s">
        <x:v>88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82</x:v>
      </x:c>
      <x:c r="D9258" s="0" t="s">
        <x:v>176</x:v>
      </x:c>
      <x:c r="E9258" s="0" t="s">
        <x:v>82</x:v>
      </x:c>
      <x:c r="F9258" s="0" t="s">
        <x:v>165</x:v>
      </x:c>
      <x:c r="G9258" s="0" t="s">
        <x:v>87</x:v>
      </x:c>
      <x:c r="H9258" s="0" t="s">
        <x:v>88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82</x:v>
      </x:c>
      <x:c r="D9259" s="0" t="s">
        <x:v>176</x:v>
      </x:c>
      <x:c r="E9259" s="0" t="s">
        <x:v>82</x:v>
      </x:c>
      <x:c r="F9259" s="0" t="s">
        <x:v>165</x:v>
      </x:c>
      <x:c r="G9259" s="0" t="s">
        <x:v>87</x:v>
      </x:c>
      <x:c r="H9259" s="0" t="s">
        <x:v>88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82</x:v>
      </x:c>
      <x:c r="D9260" s="0" t="s">
        <x:v>176</x:v>
      </x:c>
      <x:c r="E9260" s="0" t="s">
        <x:v>82</x:v>
      </x:c>
      <x:c r="F9260" s="0" t="s">
        <x:v>165</x:v>
      </x:c>
      <x:c r="G9260" s="0" t="s">
        <x:v>87</x:v>
      </x:c>
      <x:c r="H9260" s="0" t="s">
        <x:v>88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82</x:v>
      </x:c>
      <x:c r="D9261" s="0" t="s">
        <x:v>176</x:v>
      </x:c>
      <x:c r="E9261" s="0" t="s">
        <x:v>82</x:v>
      </x:c>
      <x:c r="F9261" s="0" t="s">
        <x:v>165</x:v>
      </x:c>
      <x:c r="G9261" s="0" t="s">
        <x:v>87</x:v>
      </x:c>
      <x:c r="H9261" s="0" t="s">
        <x:v>88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82</x:v>
      </x:c>
      <x:c r="D9262" s="0" t="s">
        <x:v>176</x:v>
      </x:c>
      <x:c r="E9262" s="0" t="s">
        <x:v>82</x:v>
      </x:c>
      <x:c r="F9262" s="0" t="s">
        <x:v>165</x:v>
      </x:c>
      <x:c r="G9262" s="0" t="s">
        <x:v>87</x:v>
      </x:c>
      <x:c r="H9262" s="0" t="s">
        <x:v>88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82</x:v>
      </x:c>
      <x:c r="D9263" s="0" t="s">
        <x:v>176</x:v>
      </x:c>
      <x:c r="E9263" s="0" t="s">
        <x:v>82</x:v>
      </x:c>
      <x:c r="F9263" s="0" t="s">
        <x:v>165</x:v>
      </x:c>
      <x:c r="G9263" s="0" t="s">
        <x:v>87</x:v>
      </x:c>
      <x:c r="H9263" s="0" t="s">
        <x:v>88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82</x:v>
      </x:c>
      <x:c r="D9264" s="0" t="s">
        <x:v>176</x:v>
      </x:c>
      <x:c r="E9264" s="0" t="s">
        <x:v>82</x:v>
      </x:c>
      <x:c r="F9264" s="0" t="s">
        <x:v>165</x:v>
      </x:c>
      <x:c r="G9264" s="0" t="s">
        <x:v>89</x:v>
      </x:c>
      <x:c r="H9264" s="0" t="s">
        <x:v>90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82</x:v>
      </x:c>
      <x:c r="D9265" s="0" t="s">
        <x:v>176</x:v>
      </x:c>
      <x:c r="E9265" s="0" t="s">
        <x:v>82</x:v>
      </x:c>
      <x:c r="F9265" s="0" t="s">
        <x:v>165</x:v>
      </x:c>
      <x:c r="G9265" s="0" t="s">
        <x:v>89</x:v>
      </x:c>
      <x:c r="H9265" s="0" t="s">
        <x:v>90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82</x:v>
      </x:c>
      <x:c r="D9266" s="0" t="s">
        <x:v>176</x:v>
      </x:c>
      <x:c r="E9266" s="0" t="s">
        <x:v>82</x:v>
      </x:c>
      <x:c r="F9266" s="0" t="s">
        <x:v>165</x:v>
      </x:c>
      <x:c r="G9266" s="0" t="s">
        <x:v>89</x:v>
      </x:c>
      <x:c r="H9266" s="0" t="s">
        <x:v>90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82</x:v>
      </x:c>
      <x:c r="D9267" s="0" t="s">
        <x:v>176</x:v>
      </x:c>
      <x:c r="E9267" s="0" t="s">
        <x:v>82</x:v>
      </x:c>
      <x:c r="F9267" s="0" t="s">
        <x:v>165</x:v>
      </x:c>
      <x:c r="G9267" s="0" t="s">
        <x:v>89</x:v>
      </x:c>
      <x:c r="H9267" s="0" t="s">
        <x:v>90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82</x:v>
      </x:c>
      <x:c r="D9268" s="0" t="s">
        <x:v>176</x:v>
      </x:c>
      <x:c r="E9268" s="0" t="s">
        <x:v>82</x:v>
      </x:c>
      <x:c r="F9268" s="0" t="s">
        <x:v>165</x:v>
      </x:c>
      <x:c r="G9268" s="0" t="s">
        <x:v>89</x:v>
      </x:c>
      <x:c r="H9268" s="0" t="s">
        <x:v>90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82</x:v>
      </x:c>
      <x:c r="D9269" s="0" t="s">
        <x:v>176</x:v>
      </x:c>
      <x:c r="E9269" s="0" t="s">
        <x:v>82</x:v>
      </x:c>
      <x:c r="F9269" s="0" t="s">
        <x:v>165</x:v>
      </x:c>
      <x:c r="G9269" s="0" t="s">
        <x:v>89</x:v>
      </x:c>
      <x:c r="H9269" s="0" t="s">
        <x:v>90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82</x:v>
      </x:c>
      <x:c r="D9270" s="0" t="s">
        <x:v>176</x:v>
      </x:c>
      <x:c r="E9270" s="0" t="s">
        <x:v>82</x:v>
      </x:c>
      <x:c r="F9270" s="0" t="s">
        <x:v>165</x:v>
      </x:c>
      <x:c r="G9270" s="0" t="s">
        <x:v>89</x:v>
      </x:c>
      <x:c r="H9270" s="0" t="s">
        <x:v>90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82</x:v>
      </x:c>
      <x:c r="D9271" s="0" t="s">
        <x:v>176</x:v>
      </x:c>
      <x:c r="E9271" s="0" t="s">
        <x:v>82</x:v>
      </x:c>
      <x:c r="F9271" s="0" t="s">
        <x:v>165</x:v>
      </x:c>
      <x:c r="G9271" s="0" t="s">
        <x:v>89</x:v>
      </x:c>
      <x:c r="H9271" s="0" t="s">
        <x:v>90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82</x:v>
      </x:c>
      <x:c r="D9272" s="0" t="s">
        <x:v>176</x:v>
      </x:c>
      <x:c r="E9272" s="0" t="s">
        <x:v>82</x:v>
      </x:c>
      <x:c r="F9272" s="0" t="s">
        <x:v>165</x:v>
      </x:c>
      <x:c r="G9272" s="0" t="s">
        <x:v>89</x:v>
      </x:c>
      <x:c r="H9272" s="0" t="s">
        <x:v>90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82</x:v>
      </x:c>
      <x:c r="D9273" s="0" t="s">
        <x:v>176</x:v>
      </x:c>
      <x:c r="E9273" s="0" t="s">
        <x:v>82</x:v>
      </x:c>
      <x:c r="F9273" s="0" t="s">
        <x:v>165</x:v>
      </x:c>
      <x:c r="G9273" s="0" t="s">
        <x:v>89</x:v>
      </x:c>
      <x:c r="H9273" s="0" t="s">
        <x:v>90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82</x:v>
      </x:c>
      <x:c r="D9274" s="0" t="s">
        <x:v>176</x:v>
      </x:c>
      <x:c r="E9274" s="0" t="s">
        <x:v>82</x:v>
      </x:c>
      <x:c r="F9274" s="0" t="s">
        <x:v>165</x:v>
      </x:c>
      <x:c r="G9274" s="0" t="s">
        <x:v>89</x:v>
      </x:c>
      <x:c r="H9274" s="0" t="s">
        <x:v>90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82</x:v>
      </x:c>
      <x:c r="D9275" s="0" t="s">
        <x:v>176</x:v>
      </x:c>
      <x:c r="E9275" s="0" t="s">
        <x:v>82</x:v>
      </x:c>
      <x:c r="F9275" s="0" t="s">
        <x:v>165</x:v>
      </x:c>
      <x:c r="G9275" s="0" t="s">
        <x:v>91</x:v>
      </x:c>
      <x:c r="H9275" s="0" t="s">
        <x:v>92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82</x:v>
      </x:c>
      <x:c r="D9276" s="0" t="s">
        <x:v>176</x:v>
      </x:c>
      <x:c r="E9276" s="0" t="s">
        <x:v>82</x:v>
      </x:c>
      <x:c r="F9276" s="0" t="s">
        <x:v>165</x:v>
      </x:c>
      <x:c r="G9276" s="0" t="s">
        <x:v>91</x:v>
      </x:c>
      <x:c r="H9276" s="0" t="s">
        <x:v>92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82</x:v>
      </x:c>
      <x:c r="D9277" s="0" t="s">
        <x:v>176</x:v>
      </x:c>
      <x:c r="E9277" s="0" t="s">
        <x:v>82</x:v>
      </x:c>
      <x:c r="F9277" s="0" t="s">
        <x:v>165</x:v>
      </x:c>
      <x:c r="G9277" s="0" t="s">
        <x:v>91</x:v>
      </x:c>
      <x:c r="H9277" s="0" t="s">
        <x:v>92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82</x:v>
      </x:c>
      <x:c r="D9278" s="0" t="s">
        <x:v>176</x:v>
      </x:c>
      <x:c r="E9278" s="0" t="s">
        <x:v>82</x:v>
      </x:c>
      <x:c r="F9278" s="0" t="s">
        <x:v>165</x:v>
      </x:c>
      <x:c r="G9278" s="0" t="s">
        <x:v>91</x:v>
      </x:c>
      <x:c r="H9278" s="0" t="s">
        <x:v>92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82</x:v>
      </x:c>
      <x:c r="D9279" s="0" t="s">
        <x:v>176</x:v>
      </x:c>
      <x:c r="E9279" s="0" t="s">
        <x:v>82</x:v>
      </x:c>
      <x:c r="F9279" s="0" t="s">
        <x:v>165</x:v>
      </x:c>
      <x:c r="G9279" s="0" t="s">
        <x:v>91</x:v>
      </x:c>
      <x:c r="H9279" s="0" t="s">
        <x:v>92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82</x:v>
      </x:c>
      <x:c r="D9280" s="0" t="s">
        <x:v>176</x:v>
      </x:c>
      <x:c r="E9280" s="0" t="s">
        <x:v>82</x:v>
      </x:c>
      <x:c r="F9280" s="0" t="s">
        <x:v>165</x:v>
      </x:c>
      <x:c r="G9280" s="0" t="s">
        <x:v>91</x:v>
      </x:c>
      <x:c r="H9280" s="0" t="s">
        <x:v>92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82</x:v>
      </x:c>
      <x:c r="D9281" s="0" t="s">
        <x:v>176</x:v>
      </x:c>
      <x:c r="E9281" s="0" t="s">
        <x:v>82</x:v>
      </x:c>
      <x:c r="F9281" s="0" t="s">
        <x:v>165</x:v>
      </x:c>
      <x:c r="G9281" s="0" t="s">
        <x:v>91</x:v>
      </x:c>
      <x:c r="H9281" s="0" t="s">
        <x:v>92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82</x:v>
      </x:c>
      <x:c r="D9282" s="0" t="s">
        <x:v>176</x:v>
      </x:c>
      <x:c r="E9282" s="0" t="s">
        <x:v>82</x:v>
      </x:c>
      <x:c r="F9282" s="0" t="s">
        <x:v>165</x:v>
      </x:c>
      <x:c r="G9282" s="0" t="s">
        <x:v>91</x:v>
      </x:c>
      <x:c r="H9282" s="0" t="s">
        <x:v>92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82</x:v>
      </x:c>
      <x:c r="D9283" s="0" t="s">
        <x:v>176</x:v>
      </x:c>
      <x:c r="E9283" s="0" t="s">
        <x:v>82</x:v>
      </x:c>
      <x:c r="F9283" s="0" t="s">
        <x:v>165</x:v>
      </x:c>
      <x:c r="G9283" s="0" t="s">
        <x:v>91</x:v>
      </x:c>
      <x:c r="H9283" s="0" t="s">
        <x:v>92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82</x:v>
      </x:c>
      <x:c r="D9284" s="0" t="s">
        <x:v>176</x:v>
      </x:c>
      <x:c r="E9284" s="0" t="s">
        <x:v>82</x:v>
      </x:c>
      <x:c r="F9284" s="0" t="s">
        <x:v>165</x:v>
      </x:c>
      <x:c r="G9284" s="0" t="s">
        <x:v>91</x:v>
      </x:c>
      <x:c r="H9284" s="0" t="s">
        <x:v>92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82</x:v>
      </x:c>
      <x:c r="D9285" s="0" t="s">
        <x:v>176</x:v>
      </x:c>
      <x:c r="E9285" s="0" t="s">
        <x:v>82</x:v>
      </x:c>
      <x:c r="F9285" s="0" t="s">
        <x:v>165</x:v>
      </x:c>
      <x:c r="G9285" s="0" t="s">
        <x:v>91</x:v>
      </x:c>
      <x:c r="H9285" s="0" t="s">
        <x:v>92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82</x:v>
      </x:c>
      <x:c r="D9286" s="0" t="s">
        <x:v>176</x:v>
      </x:c>
      <x:c r="E9286" s="0" t="s">
        <x:v>82</x:v>
      </x:c>
      <x:c r="F9286" s="0" t="s">
        <x:v>165</x:v>
      </x:c>
      <x:c r="G9286" s="0" t="s">
        <x:v>93</x:v>
      </x:c>
      <x:c r="H9286" s="0" t="s">
        <x:v>94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82</x:v>
      </x:c>
      <x:c r="D9287" s="0" t="s">
        <x:v>176</x:v>
      </x:c>
      <x:c r="E9287" s="0" t="s">
        <x:v>82</x:v>
      </x:c>
      <x:c r="F9287" s="0" t="s">
        <x:v>165</x:v>
      </x:c>
      <x:c r="G9287" s="0" t="s">
        <x:v>93</x:v>
      </x:c>
      <x:c r="H9287" s="0" t="s">
        <x:v>94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82</x:v>
      </x:c>
      <x:c r="D9288" s="0" t="s">
        <x:v>176</x:v>
      </x:c>
      <x:c r="E9288" s="0" t="s">
        <x:v>82</x:v>
      </x:c>
      <x:c r="F9288" s="0" t="s">
        <x:v>165</x:v>
      </x:c>
      <x:c r="G9288" s="0" t="s">
        <x:v>93</x:v>
      </x:c>
      <x:c r="H9288" s="0" t="s">
        <x:v>94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82</x:v>
      </x:c>
      <x:c r="D9289" s="0" t="s">
        <x:v>176</x:v>
      </x:c>
      <x:c r="E9289" s="0" t="s">
        <x:v>82</x:v>
      </x:c>
      <x:c r="F9289" s="0" t="s">
        <x:v>165</x:v>
      </x:c>
      <x:c r="G9289" s="0" t="s">
        <x:v>93</x:v>
      </x:c>
      <x:c r="H9289" s="0" t="s">
        <x:v>94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82</x:v>
      </x:c>
      <x:c r="D9290" s="0" t="s">
        <x:v>176</x:v>
      </x:c>
      <x:c r="E9290" s="0" t="s">
        <x:v>82</x:v>
      </x:c>
      <x:c r="F9290" s="0" t="s">
        <x:v>165</x:v>
      </x:c>
      <x:c r="G9290" s="0" t="s">
        <x:v>93</x:v>
      </x:c>
      <x:c r="H9290" s="0" t="s">
        <x:v>94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82</x:v>
      </x:c>
      <x:c r="D9291" s="0" t="s">
        <x:v>176</x:v>
      </x:c>
      <x:c r="E9291" s="0" t="s">
        <x:v>82</x:v>
      </x:c>
      <x:c r="F9291" s="0" t="s">
        <x:v>165</x:v>
      </x:c>
      <x:c r="G9291" s="0" t="s">
        <x:v>93</x:v>
      </x:c>
      <x:c r="H9291" s="0" t="s">
        <x:v>94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82</x:v>
      </x:c>
      <x:c r="D9292" s="0" t="s">
        <x:v>176</x:v>
      </x:c>
      <x:c r="E9292" s="0" t="s">
        <x:v>82</x:v>
      </x:c>
      <x:c r="F9292" s="0" t="s">
        <x:v>165</x:v>
      </x:c>
      <x:c r="G9292" s="0" t="s">
        <x:v>93</x:v>
      </x:c>
      <x:c r="H9292" s="0" t="s">
        <x:v>94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82</x:v>
      </x:c>
      <x:c r="D9293" s="0" t="s">
        <x:v>176</x:v>
      </x:c>
      <x:c r="E9293" s="0" t="s">
        <x:v>82</x:v>
      </x:c>
      <x:c r="F9293" s="0" t="s">
        <x:v>165</x:v>
      </x:c>
      <x:c r="G9293" s="0" t="s">
        <x:v>93</x:v>
      </x:c>
      <x:c r="H9293" s="0" t="s">
        <x:v>94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82</x:v>
      </x:c>
      <x:c r="D9294" s="0" t="s">
        <x:v>176</x:v>
      </x:c>
      <x:c r="E9294" s="0" t="s">
        <x:v>82</x:v>
      </x:c>
      <x:c r="F9294" s="0" t="s">
        <x:v>165</x:v>
      </x:c>
      <x:c r="G9294" s="0" t="s">
        <x:v>93</x:v>
      </x:c>
      <x:c r="H9294" s="0" t="s">
        <x:v>94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82</x:v>
      </x:c>
      <x:c r="D9295" s="0" t="s">
        <x:v>176</x:v>
      </x:c>
      <x:c r="E9295" s="0" t="s">
        <x:v>82</x:v>
      </x:c>
      <x:c r="F9295" s="0" t="s">
        <x:v>165</x:v>
      </x:c>
      <x:c r="G9295" s="0" t="s">
        <x:v>93</x:v>
      </x:c>
      <x:c r="H9295" s="0" t="s">
        <x:v>94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82</x:v>
      </x:c>
      <x:c r="D9296" s="0" t="s">
        <x:v>176</x:v>
      </x:c>
      <x:c r="E9296" s="0" t="s">
        <x:v>82</x:v>
      </x:c>
      <x:c r="F9296" s="0" t="s">
        <x:v>165</x:v>
      </x:c>
      <x:c r="G9296" s="0" t="s">
        <x:v>93</x:v>
      </x:c>
      <x:c r="H9296" s="0" t="s">
        <x:v>94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82</x:v>
      </x:c>
      <x:c r="D9297" s="0" t="s">
        <x:v>176</x:v>
      </x:c>
      <x:c r="E9297" s="0" t="s">
        <x:v>82</x:v>
      </x:c>
      <x:c r="F9297" s="0" t="s">
        <x:v>165</x:v>
      </x:c>
      <x:c r="G9297" s="0" t="s">
        <x:v>95</x:v>
      </x:c>
      <x:c r="H9297" s="0" t="s">
        <x:v>96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82</x:v>
      </x:c>
      <x:c r="D9298" s="0" t="s">
        <x:v>176</x:v>
      </x:c>
      <x:c r="E9298" s="0" t="s">
        <x:v>82</x:v>
      </x:c>
      <x:c r="F9298" s="0" t="s">
        <x:v>165</x:v>
      </x:c>
      <x:c r="G9298" s="0" t="s">
        <x:v>95</x:v>
      </x:c>
      <x:c r="H9298" s="0" t="s">
        <x:v>96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82</x:v>
      </x:c>
      <x:c r="D9299" s="0" t="s">
        <x:v>176</x:v>
      </x:c>
      <x:c r="E9299" s="0" t="s">
        <x:v>82</x:v>
      </x:c>
      <x:c r="F9299" s="0" t="s">
        <x:v>165</x:v>
      </x:c>
      <x:c r="G9299" s="0" t="s">
        <x:v>95</x:v>
      </x:c>
      <x:c r="H9299" s="0" t="s">
        <x:v>96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82</x:v>
      </x:c>
      <x:c r="D9300" s="0" t="s">
        <x:v>176</x:v>
      </x:c>
      <x:c r="E9300" s="0" t="s">
        <x:v>82</x:v>
      </x:c>
      <x:c r="F9300" s="0" t="s">
        <x:v>165</x:v>
      </x:c>
      <x:c r="G9300" s="0" t="s">
        <x:v>95</x:v>
      </x:c>
      <x:c r="H9300" s="0" t="s">
        <x:v>96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82</x:v>
      </x:c>
      <x:c r="D9301" s="0" t="s">
        <x:v>176</x:v>
      </x:c>
      <x:c r="E9301" s="0" t="s">
        <x:v>82</x:v>
      </x:c>
      <x:c r="F9301" s="0" t="s">
        <x:v>165</x:v>
      </x:c>
      <x:c r="G9301" s="0" t="s">
        <x:v>95</x:v>
      </x:c>
      <x:c r="H9301" s="0" t="s">
        <x:v>96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82</x:v>
      </x:c>
      <x:c r="D9302" s="0" t="s">
        <x:v>176</x:v>
      </x:c>
      <x:c r="E9302" s="0" t="s">
        <x:v>82</x:v>
      </x:c>
      <x:c r="F9302" s="0" t="s">
        <x:v>165</x:v>
      </x:c>
      <x:c r="G9302" s="0" t="s">
        <x:v>95</x:v>
      </x:c>
      <x:c r="H9302" s="0" t="s">
        <x:v>96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82</x:v>
      </x:c>
      <x:c r="D9303" s="0" t="s">
        <x:v>176</x:v>
      </x:c>
      <x:c r="E9303" s="0" t="s">
        <x:v>82</x:v>
      </x:c>
      <x:c r="F9303" s="0" t="s">
        <x:v>165</x:v>
      </x:c>
      <x:c r="G9303" s="0" t="s">
        <x:v>95</x:v>
      </x:c>
      <x:c r="H9303" s="0" t="s">
        <x:v>96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82</x:v>
      </x:c>
      <x:c r="D9304" s="0" t="s">
        <x:v>176</x:v>
      </x:c>
      <x:c r="E9304" s="0" t="s">
        <x:v>82</x:v>
      </x:c>
      <x:c r="F9304" s="0" t="s">
        <x:v>165</x:v>
      </x:c>
      <x:c r="G9304" s="0" t="s">
        <x:v>95</x:v>
      </x:c>
      <x:c r="H9304" s="0" t="s">
        <x:v>96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82</x:v>
      </x:c>
      <x:c r="D9305" s="0" t="s">
        <x:v>176</x:v>
      </x:c>
      <x:c r="E9305" s="0" t="s">
        <x:v>82</x:v>
      </x:c>
      <x:c r="F9305" s="0" t="s">
        <x:v>165</x:v>
      </x:c>
      <x:c r="G9305" s="0" t="s">
        <x:v>95</x:v>
      </x:c>
      <x:c r="H9305" s="0" t="s">
        <x:v>96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82</x:v>
      </x:c>
      <x:c r="D9306" s="0" t="s">
        <x:v>176</x:v>
      </x:c>
      <x:c r="E9306" s="0" t="s">
        <x:v>82</x:v>
      </x:c>
      <x:c r="F9306" s="0" t="s">
        <x:v>165</x:v>
      </x:c>
      <x:c r="G9306" s="0" t="s">
        <x:v>95</x:v>
      </x:c>
      <x:c r="H9306" s="0" t="s">
        <x:v>96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82</x:v>
      </x:c>
      <x:c r="D9307" s="0" t="s">
        <x:v>176</x:v>
      </x:c>
      <x:c r="E9307" s="0" t="s">
        <x:v>82</x:v>
      </x:c>
      <x:c r="F9307" s="0" t="s">
        <x:v>165</x:v>
      </x:c>
      <x:c r="G9307" s="0" t="s">
        <x:v>95</x:v>
      </x:c>
      <x:c r="H9307" s="0" t="s">
        <x:v>96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82</x:v>
      </x:c>
      <x:c r="D9308" s="0" t="s">
        <x:v>176</x:v>
      </x:c>
      <x:c r="E9308" s="0" t="s">
        <x:v>82</x:v>
      </x:c>
      <x:c r="F9308" s="0" t="s">
        <x:v>165</x:v>
      </x:c>
      <x:c r="G9308" s="0" t="s">
        <x:v>97</x:v>
      </x:c>
      <x:c r="H9308" s="0" t="s">
        <x:v>98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82</x:v>
      </x:c>
      <x:c r="D9309" s="0" t="s">
        <x:v>176</x:v>
      </x:c>
      <x:c r="E9309" s="0" t="s">
        <x:v>82</x:v>
      </x:c>
      <x:c r="F9309" s="0" t="s">
        <x:v>165</x:v>
      </x:c>
      <x:c r="G9309" s="0" t="s">
        <x:v>97</x:v>
      </x:c>
      <x:c r="H9309" s="0" t="s">
        <x:v>98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82</x:v>
      </x:c>
      <x:c r="D9310" s="0" t="s">
        <x:v>176</x:v>
      </x:c>
      <x:c r="E9310" s="0" t="s">
        <x:v>82</x:v>
      </x:c>
      <x:c r="F9310" s="0" t="s">
        <x:v>165</x:v>
      </x:c>
      <x:c r="G9310" s="0" t="s">
        <x:v>97</x:v>
      </x:c>
      <x:c r="H9310" s="0" t="s">
        <x:v>98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82</x:v>
      </x:c>
      <x:c r="D9311" s="0" t="s">
        <x:v>176</x:v>
      </x:c>
      <x:c r="E9311" s="0" t="s">
        <x:v>82</x:v>
      </x:c>
      <x:c r="F9311" s="0" t="s">
        <x:v>165</x:v>
      </x:c>
      <x:c r="G9311" s="0" t="s">
        <x:v>97</x:v>
      </x:c>
      <x:c r="H9311" s="0" t="s">
        <x:v>98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82</x:v>
      </x:c>
      <x:c r="D9312" s="0" t="s">
        <x:v>176</x:v>
      </x:c>
      <x:c r="E9312" s="0" t="s">
        <x:v>82</x:v>
      </x:c>
      <x:c r="F9312" s="0" t="s">
        <x:v>165</x:v>
      </x:c>
      <x:c r="G9312" s="0" t="s">
        <x:v>97</x:v>
      </x:c>
      <x:c r="H9312" s="0" t="s">
        <x:v>98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82</x:v>
      </x:c>
      <x:c r="D9313" s="0" t="s">
        <x:v>176</x:v>
      </x:c>
      <x:c r="E9313" s="0" t="s">
        <x:v>82</x:v>
      </x:c>
      <x:c r="F9313" s="0" t="s">
        <x:v>165</x:v>
      </x:c>
      <x:c r="G9313" s="0" t="s">
        <x:v>97</x:v>
      </x:c>
      <x:c r="H9313" s="0" t="s">
        <x:v>98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82</x:v>
      </x:c>
      <x:c r="D9314" s="0" t="s">
        <x:v>176</x:v>
      </x:c>
      <x:c r="E9314" s="0" t="s">
        <x:v>82</x:v>
      </x:c>
      <x:c r="F9314" s="0" t="s">
        <x:v>165</x:v>
      </x:c>
      <x:c r="G9314" s="0" t="s">
        <x:v>97</x:v>
      </x:c>
      <x:c r="H9314" s="0" t="s">
        <x:v>98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82</x:v>
      </x:c>
      <x:c r="D9315" s="0" t="s">
        <x:v>176</x:v>
      </x:c>
      <x:c r="E9315" s="0" t="s">
        <x:v>82</x:v>
      </x:c>
      <x:c r="F9315" s="0" t="s">
        <x:v>165</x:v>
      </x:c>
      <x:c r="G9315" s="0" t="s">
        <x:v>97</x:v>
      </x:c>
      <x:c r="H9315" s="0" t="s">
        <x:v>98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82</x:v>
      </x:c>
      <x:c r="D9316" s="0" t="s">
        <x:v>176</x:v>
      </x:c>
      <x:c r="E9316" s="0" t="s">
        <x:v>82</x:v>
      </x:c>
      <x:c r="F9316" s="0" t="s">
        <x:v>165</x:v>
      </x:c>
      <x:c r="G9316" s="0" t="s">
        <x:v>97</x:v>
      </x:c>
      <x:c r="H9316" s="0" t="s">
        <x:v>98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82</x:v>
      </x:c>
      <x:c r="D9317" s="0" t="s">
        <x:v>176</x:v>
      </x:c>
      <x:c r="E9317" s="0" t="s">
        <x:v>82</x:v>
      </x:c>
      <x:c r="F9317" s="0" t="s">
        <x:v>165</x:v>
      </x:c>
      <x:c r="G9317" s="0" t="s">
        <x:v>97</x:v>
      </x:c>
      <x:c r="H9317" s="0" t="s">
        <x:v>98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82</x:v>
      </x:c>
      <x:c r="D9318" s="0" t="s">
        <x:v>176</x:v>
      </x:c>
      <x:c r="E9318" s="0" t="s">
        <x:v>82</x:v>
      </x:c>
      <x:c r="F9318" s="0" t="s">
        <x:v>165</x:v>
      </x:c>
      <x:c r="G9318" s="0" t="s">
        <x:v>97</x:v>
      </x:c>
      <x:c r="H9318" s="0" t="s">
        <x:v>98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82</x:v>
      </x:c>
      <x:c r="D9319" s="0" t="s">
        <x:v>176</x:v>
      </x:c>
      <x:c r="E9319" s="0" t="s">
        <x:v>82</x:v>
      </x:c>
      <x:c r="F9319" s="0" t="s">
        <x:v>165</x:v>
      </x:c>
      <x:c r="G9319" s="0" t="s">
        <x:v>99</x:v>
      </x:c>
      <x:c r="H9319" s="0" t="s">
        <x:v>100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82</x:v>
      </x:c>
      <x:c r="D9320" s="0" t="s">
        <x:v>176</x:v>
      </x:c>
      <x:c r="E9320" s="0" t="s">
        <x:v>82</x:v>
      </x:c>
      <x:c r="F9320" s="0" t="s">
        <x:v>165</x:v>
      </x:c>
      <x:c r="G9320" s="0" t="s">
        <x:v>99</x:v>
      </x:c>
      <x:c r="H9320" s="0" t="s">
        <x:v>100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82</x:v>
      </x:c>
      <x:c r="D9321" s="0" t="s">
        <x:v>176</x:v>
      </x:c>
      <x:c r="E9321" s="0" t="s">
        <x:v>82</x:v>
      </x:c>
      <x:c r="F9321" s="0" t="s">
        <x:v>165</x:v>
      </x:c>
      <x:c r="G9321" s="0" t="s">
        <x:v>99</x:v>
      </x:c>
      <x:c r="H9321" s="0" t="s">
        <x:v>100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82</x:v>
      </x:c>
      <x:c r="D9322" s="0" t="s">
        <x:v>176</x:v>
      </x:c>
      <x:c r="E9322" s="0" t="s">
        <x:v>82</x:v>
      </x:c>
      <x:c r="F9322" s="0" t="s">
        <x:v>165</x:v>
      </x:c>
      <x:c r="G9322" s="0" t="s">
        <x:v>99</x:v>
      </x:c>
      <x:c r="H9322" s="0" t="s">
        <x:v>100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82</x:v>
      </x:c>
      <x:c r="D9323" s="0" t="s">
        <x:v>176</x:v>
      </x:c>
      <x:c r="E9323" s="0" t="s">
        <x:v>82</x:v>
      </x:c>
      <x:c r="F9323" s="0" t="s">
        <x:v>165</x:v>
      </x:c>
      <x:c r="G9323" s="0" t="s">
        <x:v>99</x:v>
      </x:c>
      <x:c r="H9323" s="0" t="s">
        <x:v>100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82</x:v>
      </x:c>
      <x:c r="D9324" s="0" t="s">
        <x:v>176</x:v>
      </x:c>
      <x:c r="E9324" s="0" t="s">
        <x:v>82</x:v>
      </x:c>
      <x:c r="F9324" s="0" t="s">
        <x:v>165</x:v>
      </x:c>
      <x:c r="G9324" s="0" t="s">
        <x:v>99</x:v>
      </x:c>
      <x:c r="H9324" s="0" t="s">
        <x:v>100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82</x:v>
      </x:c>
      <x:c r="D9325" s="0" t="s">
        <x:v>176</x:v>
      </x:c>
      <x:c r="E9325" s="0" t="s">
        <x:v>82</x:v>
      </x:c>
      <x:c r="F9325" s="0" t="s">
        <x:v>165</x:v>
      </x:c>
      <x:c r="G9325" s="0" t="s">
        <x:v>99</x:v>
      </x:c>
      <x:c r="H9325" s="0" t="s">
        <x:v>100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82</x:v>
      </x:c>
      <x:c r="D9326" s="0" t="s">
        <x:v>176</x:v>
      </x:c>
      <x:c r="E9326" s="0" t="s">
        <x:v>82</x:v>
      </x:c>
      <x:c r="F9326" s="0" t="s">
        <x:v>165</x:v>
      </x:c>
      <x:c r="G9326" s="0" t="s">
        <x:v>99</x:v>
      </x:c>
      <x:c r="H9326" s="0" t="s">
        <x:v>100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82</x:v>
      </x:c>
      <x:c r="D9327" s="0" t="s">
        <x:v>176</x:v>
      </x:c>
      <x:c r="E9327" s="0" t="s">
        <x:v>82</x:v>
      </x:c>
      <x:c r="F9327" s="0" t="s">
        <x:v>165</x:v>
      </x:c>
      <x:c r="G9327" s="0" t="s">
        <x:v>99</x:v>
      </x:c>
      <x:c r="H9327" s="0" t="s">
        <x:v>100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82</x:v>
      </x:c>
      <x:c r="D9328" s="0" t="s">
        <x:v>176</x:v>
      </x:c>
      <x:c r="E9328" s="0" t="s">
        <x:v>82</x:v>
      </x:c>
      <x:c r="F9328" s="0" t="s">
        <x:v>165</x:v>
      </x:c>
      <x:c r="G9328" s="0" t="s">
        <x:v>99</x:v>
      </x:c>
      <x:c r="H9328" s="0" t="s">
        <x:v>100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82</x:v>
      </x:c>
      <x:c r="D9329" s="0" t="s">
        <x:v>176</x:v>
      </x:c>
      <x:c r="E9329" s="0" t="s">
        <x:v>82</x:v>
      </x:c>
      <x:c r="F9329" s="0" t="s">
        <x:v>165</x:v>
      </x:c>
      <x:c r="G9329" s="0" t="s">
        <x:v>99</x:v>
      </x:c>
      <x:c r="H9329" s="0" t="s">
        <x:v>100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82</x:v>
      </x:c>
      <x:c r="D9330" s="0" t="s">
        <x:v>176</x:v>
      </x:c>
      <x:c r="E9330" s="0" t="s">
        <x:v>82</x:v>
      </x:c>
      <x:c r="F9330" s="0" t="s">
        <x:v>165</x:v>
      </x:c>
      <x:c r="G9330" s="0" t="s">
        <x:v>101</x:v>
      </x:c>
      <x:c r="H9330" s="0" t="s">
        <x:v>102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82</x:v>
      </x:c>
      <x:c r="D9331" s="0" t="s">
        <x:v>176</x:v>
      </x:c>
      <x:c r="E9331" s="0" t="s">
        <x:v>82</x:v>
      </x:c>
      <x:c r="F9331" s="0" t="s">
        <x:v>165</x:v>
      </x:c>
      <x:c r="G9331" s="0" t="s">
        <x:v>101</x:v>
      </x:c>
      <x:c r="H9331" s="0" t="s">
        <x:v>102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82</x:v>
      </x:c>
      <x:c r="D9332" s="0" t="s">
        <x:v>176</x:v>
      </x:c>
      <x:c r="E9332" s="0" t="s">
        <x:v>82</x:v>
      </x:c>
      <x:c r="F9332" s="0" t="s">
        <x:v>165</x:v>
      </x:c>
      <x:c r="G9332" s="0" t="s">
        <x:v>101</x:v>
      </x:c>
      <x:c r="H9332" s="0" t="s">
        <x:v>102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82</x:v>
      </x:c>
      <x:c r="D9333" s="0" t="s">
        <x:v>176</x:v>
      </x:c>
      <x:c r="E9333" s="0" t="s">
        <x:v>82</x:v>
      </x:c>
      <x:c r="F9333" s="0" t="s">
        <x:v>165</x:v>
      </x:c>
      <x:c r="G9333" s="0" t="s">
        <x:v>101</x:v>
      </x:c>
      <x:c r="H9333" s="0" t="s">
        <x:v>102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82</x:v>
      </x:c>
      <x:c r="D9334" s="0" t="s">
        <x:v>176</x:v>
      </x:c>
      <x:c r="E9334" s="0" t="s">
        <x:v>82</x:v>
      </x:c>
      <x:c r="F9334" s="0" t="s">
        <x:v>165</x:v>
      </x:c>
      <x:c r="G9334" s="0" t="s">
        <x:v>101</x:v>
      </x:c>
      <x:c r="H9334" s="0" t="s">
        <x:v>102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82</x:v>
      </x:c>
      <x:c r="D9335" s="0" t="s">
        <x:v>176</x:v>
      </x:c>
      <x:c r="E9335" s="0" t="s">
        <x:v>82</x:v>
      </x:c>
      <x:c r="F9335" s="0" t="s">
        <x:v>165</x:v>
      </x:c>
      <x:c r="G9335" s="0" t="s">
        <x:v>101</x:v>
      </x:c>
      <x:c r="H9335" s="0" t="s">
        <x:v>102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82</x:v>
      </x:c>
      <x:c r="D9336" s="0" t="s">
        <x:v>176</x:v>
      </x:c>
      <x:c r="E9336" s="0" t="s">
        <x:v>82</x:v>
      </x:c>
      <x:c r="F9336" s="0" t="s">
        <x:v>165</x:v>
      </x:c>
      <x:c r="G9336" s="0" t="s">
        <x:v>101</x:v>
      </x:c>
      <x:c r="H9336" s="0" t="s">
        <x:v>102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82</x:v>
      </x:c>
      <x:c r="D9337" s="0" t="s">
        <x:v>176</x:v>
      </x:c>
      <x:c r="E9337" s="0" t="s">
        <x:v>82</x:v>
      </x:c>
      <x:c r="F9337" s="0" t="s">
        <x:v>165</x:v>
      </x:c>
      <x:c r="G9337" s="0" t="s">
        <x:v>101</x:v>
      </x:c>
      <x:c r="H9337" s="0" t="s">
        <x:v>102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82</x:v>
      </x:c>
      <x:c r="D9338" s="0" t="s">
        <x:v>176</x:v>
      </x:c>
      <x:c r="E9338" s="0" t="s">
        <x:v>82</x:v>
      </x:c>
      <x:c r="F9338" s="0" t="s">
        <x:v>165</x:v>
      </x:c>
      <x:c r="G9338" s="0" t="s">
        <x:v>101</x:v>
      </x:c>
      <x:c r="H9338" s="0" t="s">
        <x:v>102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82</x:v>
      </x:c>
      <x:c r="D9339" s="0" t="s">
        <x:v>176</x:v>
      </x:c>
      <x:c r="E9339" s="0" t="s">
        <x:v>82</x:v>
      </x:c>
      <x:c r="F9339" s="0" t="s">
        <x:v>165</x:v>
      </x:c>
      <x:c r="G9339" s="0" t="s">
        <x:v>101</x:v>
      </x:c>
      <x:c r="H9339" s="0" t="s">
        <x:v>102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82</x:v>
      </x:c>
      <x:c r="D9340" s="0" t="s">
        <x:v>176</x:v>
      </x:c>
      <x:c r="E9340" s="0" t="s">
        <x:v>82</x:v>
      </x:c>
      <x:c r="F9340" s="0" t="s">
        <x:v>165</x:v>
      </x:c>
      <x:c r="G9340" s="0" t="s">
        <x:v>101</x:v>
      </x:c>
      <x:c r="H9340" s="0" t="s">
        <x:v>102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82</x:v>
      </x:c>
      <x:c r="D9341" s="0" t="s">
        <x:v>176</x:v>
      </x:c>
      <x:c r="E9341" s="0" t="s">
        <x:v>82</x:v>
      </x:c>
      <x:c r="F9341" s="0" t="s">
        <x:v>165</x:v>
      </x:c>
      <x:c r="G9341" s="0" t="s">
        <x:v>103</x:v>
      </x:c>
      <x:c r="H9341" s="0" t="s">
        <x:v>104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82</x:v>
      </x:c>
      <x:c r="D9342" s="0" t="s">
        <x:v>176</x:v>
      </x:c>
      <x:c r="E9342" s="0" t="s">
        <x:v>82</x:v>
      </x:c>
      <x:c r="F9342" s="0" t="s">
        <x:v>165</x:v>
      </x:c>
      <x:c r="G9342" s="0" t="s">
        <x:v>103</x:v>
      </x:c>
      <x:c r="H9342" s="0" t="s">
        <x:v>104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82</x:v>
      </x:c>
      <x:c r="D9343" s="0" t="s">
        <x:v>176</x:v>
      </x:c>
      <x:c r="E9343" s="0" t="s">
        <x:v>82</x:v>
      </x:c>
      <x:c r="F9343" s="0" t="s">
        <x:v>165</x:v>
      </x:c>
      <x:c r="G9343" s="0" t="s">
        <x:v>103</x:v>
      </x:c>
      <x:c r="H9343" s="0" t="s">
        <x:v>104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82</x:v>
      </x:c>
      <x:c r="D9344" s="0" t="s">
        <x:v>176</x:v>
      </x:c>
      <x:c r="E9344" s="0" t="s">
        <x:v>82</x:v>
      </x:c>
      <x:c r="F9344" s="0" t="s">
        <x:v>165</x:v>
      </x:c>
      <x:c r="G9344" s="0" t="s">
        <x:v>103</x:v>
      </x:c>
      <x:c r="H9344" s="0" t="s">
        <x:v>104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82</x:v>
      </x:c>
      <x:c r="D9345" s="0" t="s">
        <x:v>176</x:v>
      </x:c>
      <x:c r="E9345" s="0" t="s">
        <x:v>82</x:v>
      </x:c>
      <x:c r="F9345" s="0" t="s">
        <x:v>165</x:v>
      </x:c>
      <x:c r="G9345" s="0" t="s">
        <x:v>103</x:v>
      </x:c>
      <x:c r="H9345" s="0" t="s">
        <x:v>104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82</x:v>
      </x:c>
      <x:c r="D9346" s="0" t="s">
        <x:v>176</x:v>
      </x:c>
      <x:c r="E9346" s="0" t="s">
        <x:v>82</x:v>
      </x:c>
      <x:c r="F9346" s="0" t="s">
        <x:v>165</x:v>
      </x:c>
      <x:c r="G9346" s="0" t="s">
        <x:v>103</x:v>
      </x:c>
      <x:c r="H9346" s="0" t="s">
        <x:v>104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82</x:v>
      </x:c>
      <x:c r="D9347" s="0" t="s">
        <x:v>176</x:v>
      </x:c>
      <x:c r="E9347" s="0" t="s">
        <x:v>82</x:v>
      </x:c>
      <x:c r="F9347" s="0" t="s">
        <x:v>165</x:v>
      </x:c>
      <x:c r="G9347" s="0" t="s">
        <x:v>103</x:v>
      </x:c>
      <x:c r="H9347" s="0" t="s">
        <x:v>104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82</x:v>
      </x:c>
      <x:c r="D9348" s="0" t="s">
        <x:v>176</x:v>
      </x:c>
      <x:c r="E9348" s="0" t="s">
        <x:v>82</x:v>
      </x:c>
      <x:c r="F9348" s="0" t="s">
        <x:v>165</x:v>
      </x:c>
      <x:c r="G9348" s="0" t="s">
        <x:v>103</x:v>
      </x:c>
      <x:c r="H9348" s="0" t="s">
        <x:v>104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82</x:v>
      </x:c>
      <x:c r="D9349" s="0" t="s">
        <x:v>176</x:v>
      </x:c>
      <x:c r="E9349" s="0" t="s">
        <x:v>82</x:v>
      </x:c>
      <x:c r="F9349" s="0" t="s">
        <x:v>165</x:v>
      </x:c>
      <x:c r="G9349" s="0" t="s">
        <x:v>103</x:v>
      </x:c>
      <x:c r="H9349" s="0" t="s">
        <x:v>104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82</x:v>
      </x:c>
      <x:c r="D9350" s="0" t="s">
        <x:v>176</x:v>
      </x:c>
      <x:c r="E9350" s="0" t="s">
        <x:v>82</x:v>
      </x:c>
      <x:c r="F9350" s="0" t="s">
        <x:v>165</x:v>
      </x:c>
      <x:c r="G9350" s="0" t="s">
        <x:v>103</x:v>
      </x:c>
      <x:c r="H9350" s="0" t="s">
        <x:v>104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82</x:v>
      </x:c>
      <x:c r="D9351" s="0" t="s">
        <x:v>176</x:v>
      </x:c>
      <x:c r="E9351" s="0" t="s">
        <x:v>82</x:v>
      </x:c>
      <x:c r="F9351" s="0" t="s">
        <x:v>165</x:v>
      </x:c>
      <x:c r="G9351" s="0" t="s">
        <x:v>103</x:v>
      </x:c>
      <x:c r="H9351" s="0" t="s">
        <x:v>104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82</x:v>
      </x:c>
      <x:c r="D9352" s="0" t="s">
        <x:v>176</x:v>
      </x:c>
      <x:c r="E9352" s="0" t="s">
        <x:v>82</x:v>
      </x:c>
      <x:c r="F9352" s="0" t="s">
        <x:v>165</x:v>
      </x:c>
      <x:c r="G9352" s="0" t="s">
        <x:v>105</x:v>
      </x:c>
      <x:c r="H9352" s="0" t="s">
        <x:v>106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82</x:v>
      </x:c>
      <x:c r="D9353" s="0" t="s">
        <x:v>176</x:v>
      </x:c>
      <x:c r="E9353" s="0" t="s">
        <x:v>82</x:v>
      </x:c>
      <x:c r="F9353" s="0" t="s">
        <x:v>165</x:v>
      </x:c>
      <x:c r="G9353" s="0" t="s">
        <x:v>105</x:v>
      </x:c>
      <x:c r="H9353" s="0" t="s">
        <x:v>106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82</x:v>
      </x:c>
      <x:c r="D9354" s="0" t="s">
        <x:v>176</x:v>
      </x:c>
      <x:c r="E9354" s="0" t="s">
        <x:v>82</x:v>
      </x:c>
      <x:c r="F9354" s="0" t="s">
        <x:v>165</x:v>
      </x:c>
      <x:c r="G9354" s="0" t="s">
        <x:v>105</x:v>
      </x:c>
      <x:c r="H9354" s="0" t="s">
        <x:v>106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82</x:v>
      </x:c>
      <x:c r="D9355" s="0" t="s">
        <x:v>176</x:v>
      </x:c>
      <x:c r="E9355" s="0" t="s">
        <x:v>82</x:v>
      </x:c>
      <x:c r="F9355" s="0" t="s">
        <x:v>165</x:v>
      </x:c>
      <x:c r="G9355" s="0" t="s">
        <x:v>105</x:v>
      </x:c>
      <x:c r="H9355" s="0" t="s">
        <x:v>106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82</x:v>
      </x:c>
      <x:c r="D9356" s="0" t="s">
        <x:v>176</x:v>
      </x:c>
      <x:c r="E9356" s="0" t="s">
        <x:v>82</x:v>
      </x:c>
      <x:c r="F9356" s="0" t="s">
        <x:v>165</x:v>
      </x:c>
      <x:c r="G9356" s="0" t="s">
        <x:v>105</x:v>
      </x:c>
      <x:c r="H9356" s="0" t="s">
        <x:v>106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82</x:v>
      </x:c>
      <x:c r="D9357" s="0" t="s">
        <x:v>176</x:v>
      </x:c>
      <x:c r="E9357" s="0" t="s">
        <x:v>82</x:v>
      </x:c>
      <x:c r="F9357" s="0" t="s">
        <x:v>165</x:v>
      </x:c>
      <x:c r="G9357" s="0" t="s">
        <x:v>105</x:v>
      </x:c>
      <x:c r="H9357" s="0" t="s">
        <x:v>106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82</x:v>
      </x:c>
      <x:c r="D9358" s="0" t="s">
        <x:v>176</x:v>
      </x:c>
      <x:c r="E9358" s="0" t="s">
        <x:v>82</x:v>
      </x:c>
      <x:c r="F9358" s="0" t="s">
        <x:v>165</x:v>
      </x:c>
      <x:c r="G9358" s="0" t="s">
        <x:v>105</x:v>
      </x:c>
      <x:c r="H9358" s="0" t="s">
        <x:v>106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82</x:v>
      </x:c>
      <x:c r="D9359" s="0" t="s">
        <x:v>176</x:v>
      </x:c>
      <x:c r="E9359" s="0" t="s">
        <x:v>82</x:v>
      </x:c>
      <x:c r="F9359" s="0" t="s">
        <x:v>165</x:v>
      </x:c>
      <x:c r="G9359" s="0" t="s">
        <x:v>105</x:v>
      </x:c>
      <x:c r="H9359" s="0" t="s">
        <x:v>106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82</x:v>
      </x:c>
      <x:c r="D9360" s="0" t="s">
        <x:v>176</x:v>
      </x:c>
      <x:c r="E9360" s="0" t="s">
        <x:v>82</x:v>
      </x:c>
      <x:c r="F9360" s="0" t="s">
        <x:v>165</x:v>
      </x:c>
      <x:c r="G9360" s="0" t="s">
        <x:v>105</x:v>
      </x:c>
      <x:c r="H9360" s="0" t="s">
        <x:v>106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82</x:v>
      </x:c>
      <x:c r="D9361" s="0" t="s">
        <x:v>176</x:v>
      </x:c>
      <x:c r="E9361" s="0" t="s">
        <x:v>82</x:v>
      </x:c>
      <x:c r="F9361" s="0" t="s">
        <x:v>165</x:v>
      </x:c>
      <x:c r="G9361" s="0" t="s">
        <x:v>105</x:v>
      </x:c>
      <x:c r="H9361" s="0" t="s">
        <x:v>106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82</x:v>
      </x:c>
      <x:c r="D9362" s="0" t="s">
        <x:v>176</x:v>
      </x:c>
      <x:c r="E9362" s="0" t="s">
        <x:v>82</x:v>
      </x:c>
      <x:c r="F9362" s="0" t="s">
        <x:v>165</x:v>
      </x:c>
      <x:c r="G9362" s="0" t="s">
        <x:v>105</x:v>
      </x:c>
      <x:c r="H9362" s="0" t="s">
        <x:v>106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82</x:v>
      </x:c>
      <x:c r="D9363" s="0" t="s">
        <x:v>176</x:v>
      </x:c>
      <x:c r="E9363" s="0" t="s">
        <x:v>82</x:v>
      </x:c>
      <x:c r="F9363" s="0" t="s">
        <x:v>165</x:v>
      </x:c>
      <x:c r="G9363" s="0" t="s">
        <x:v>107</x:v>
      </x:c>
      <x:c r="H9363" s="0" t="s">
        <x:v>108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82</x:v>
      </x:c>
      <x:c r="D9364" s="0" t="s">
        <x:v>176</x:v>
      </x:c>
      <x:c r="E9364" s="0" t="s">
        <x:v>82</x:v>
      </x:c>
      <x:c r="F9364" s="0" t="s">
        <x:v>165</x:v>
      </x:c>
      <x:c r="G9364" s="0" t="s">
        <x:v>107</x:v>
      </x:c>
      <x:c r="H9364" s="0" t="s">
        <x:v>108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82</x:v>
      </x:c>
      <x:c r="D9365" s="0" t="s">
        <x:v>176</x:v>
      </x:c>
      <x:c r="E9365" s="0" t="s">
        <x:v>82</x:v>
      </x:c>
      <x:c r="F9365" s="0" t="s">
        <x:v>165</x:v>
      </x:c>
      <x:c r="G9365" s="0" t="s">
        <x:v>107</x:v>
      </x:c>
      <x:c r="H9365" s="0" t="s">
        <x:v>108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82</x:v>
      </x:c>
      <x:c r="D9366" s="0" t="s">
        <x:v>176</x:v>
      </x:c>
      <x:c r="E9366" s="0" t="s">
        <x:v>82</x:v>
      </x:c>
      <x:c r="F9366" s="0" t="s">
        <x:v>165</x:v>
      </x:c>
      <x:c r="G9366" s="0" t="s">
        <x:v>107</x:v>
      </x:c>
      <x:c r="H9366" s="0" t="s">
        <x:v>108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82</x:v>
      </x:c>
      <x:c r="D9367" s="0" t="s">
        <x:v>176</x:v>
      </x:c>
      <x:c r="E9367" s="0" t="s">
        <x:v>82</x:v>
      </x:c>
      <x:c r="F9367" s="0" t="s">
        <x:v>165</x:v>
      </x:c>
      <x:c r="G9367" s="0" t="s">
        <x:v>107</x:v>
      </x:c>
      <x:c r="H9367" s="0" t="s">
        <x:v>108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82</x:v>
      </x:c>
      <x:c r="D9368" s="0" t="s">
        <x:v>176</x:v>
      </x:c>
      <x:c r="E9368" s="0" t="s">
        <x:v>82</x:v>
      </x:c>
      <x:c r="F9368" s="0" t="s">
        <x:v>165</x:v>
      </x:c>
      <x:c r="G9368" s="0" t="s">
        <x:v>107</x:v>
      </x:c>
      <x:c r="H9368" s="0" t="s">
        <x:v>108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82</x:v>
      </x:c>
      <x:c r="D9369" s="0" t="s">
        <x:v>176</x:v>
      </x:c>
      <x:c r="E9369" s="0" t="s">
        <x:v>82</x:v>
      </x:c>
      <x:c r="F9369" s="0" t="s">
        <x:v>165</x:v>
      </x:c>
      <x:c r="G9369" s="0" t="s">
        <x:v>107</x:v>
      </x:c>
      <x:c r="H9369" s="0" t="s">
        <x:v>108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82</x:v>
      </x:c>
      <x:c r="D9370" s="0" t="s">
        <x:v>176</x:v>
      </x:c>
      <x:c r="E9370" s="0" t="s">
        <x:v>82</x:v>
      </x:c>
      <x:c r="F9370" s="0" t="s">
        <x:v>165</x:v>
      </x:c>
      <x:c r="G9370" s="0" t="s">
        <x:v>107</x:v>
      </x:c>
      <x:c r="H9370" s="0" t="s">
        <x:v>108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82</x:v>
      </x:c>
      <x:c r="D9371" s="0" t="s">
        <x:v>176</x:v>
      </x:c>
      <x:c r="E9371" s="0" t="s">
        <x:v>82</x:v>
      </x:c>
      <x:c r="F9371" s="0" t="s">
        <x:v>165</x:v>
      </x:c>
      <x:c r="G9371" s="0" t="s">
        <x:v>107</x:v>
      </x:c>
      <x:c r="H9371" s="0" t="s">
        <x:v>108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82</x:v>
      </x:c>
      <x:c r="D9372" s="0" t="s">
        <x:v>176</x:v>
      </x:c>
      <x:c r="E9372" s="0" t="s">
        <x:v>82</x:v>
      </x:c>
      <x:c r="F9372" s="0" t="s">
        <x:v>165</x:v>
      </x:c>
      <x:c r="G9372" s="0" t="s">
        <x:v>107</x:v>
      </x:c>
      <x:c r="H9372" s="0" t="s">
        <x:v>108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82</x:v>
      </x:c>
      <x:c r="D9373" s="0" t="s">
        <x:v>176</x:v>
      </x:c>
      <x:c r="E9373" s="0" t="s">
        <x:v>82</x:v>
      </x:c>
      <x:c r="F9373" s="0" t="s">
        <x:v>165</x:v>
      </x:c>
      <x:c r="G9373" s="0" t="s">
        <x:v>107</x:v>
      </x:c>
      <x:c r="H9373" s="0" t="s">
        <x:v>108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82</x:v>
      </x:c>
      <x:c r="D9374" s="0" t="s">
        <x:v>176</x:v>
      </x:c>
      <x:c r="E9374" s="0" t="s">
        <x:v>82</x:v>
      </x:c>
      <x:c r="F9374" s="0" t="s">
        <x:v>165</x:v>
      </x:c>
      <x:c r="G9374" s="0" t="s">
        <x:v>109</x:v>
      </x:c>
      <x:c r="H9374" s="0" t="s">
        <x:v>110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82</x:v>
      </x:c>
      <x:c r="D9375" s="0" t="s">
        <x:v>176</x:v>
      </x:c>
      <x:c r="E9375" s="0" t="s">
        <x:v>82</x:v>
      </x:c>
      <x:c r="F9375" s="0" t="s">
        <x:v>165</x:v>
      </x:c>
      <x:c r="G9375" s="0" t="s">
        <x:v>109</x:v>
      </x:c>
      <x:c r="H9375" s="0" t="s">
        <x:v>110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82</x:v>
      </x:c>
      <x:c r="D9376" s="0" t="s">
        <x:v>176</x:v>
      </x:c>
      <x:c r="E9376" s="0" t="s">
        <x:v>82</x:v>
      </x:c>
      <x:c r="F9376" s="0" t="s">
        <x:v>165</x:v>
      </x:c>
      <x:c r="G9376" s="0" t="s">
        <x:v>109</x:v>
      </x:c>
      <x:c r="H9376" s="0" t="s">
        <x:v>110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82</x:v>
      </x:c>
      <x:c r="D9377" s="0" t="s">
        <x:v>176</x:v>
      </x:c>
      <x:c r="E9377" s="0" t="s">
        <x:v>82</x:v>
      </x:c>
      <x:c r="F9377" s="0" t="s">
        <x:v>165</x:v>
      </x:c>
      <x:c r="G9377" s="0" t="s">
        <x:v>109</x:v>
      </x:c>
      <x:c r="H9377" s="0" t="s">
        <x:v>110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82</x:v>
      </x:c>
      <x:c r="D9378" s="0" t="s">
        <x:v>176</x:v>
      </x:c>
      <x:c r="E9378" s="0" t="s">
        <x:v>82</x:v>
      </x:c>
      <x:c r="F9378" s="0" t="s">
        <x:v>165</x:v>
      </x:c>
      <x:c r="G9378" s="0" t="s">
        <x:v>109</x:v>
      </x:c>
      <x:c r="H9378" s="0" t="s">
        <x:v>110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82</x:v>
      </x:c>
      <x:c r="D9379" s="0" t="s">
        <x:v>176</x:v>
      </x:c>
      <x:c r="E9379" s="0" t="s">
        <x:v>82</x:v>
      </x:c>
      <x:c r="F9379" s="0" t="s">
        <x:v>165</x:v>
      </x:c>
      <x:c r="G9379" s="0" t="s">
        <x:v>109</x:v>
      </x:c>
      <x:c r="H9379" s="0" t="s">
        <x:v>110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82</x:v>
      </x:c>
      <x:c r="D9380" s="0" t="s">
        <x:v>176</x:v>
      </x:c>
      <x:c r="E9380" s="0" t="s">
        <x:v>82</x:v>
      </x:c>
      <x:c r="F9380" s="0" t="s">
        <x:v>165</x:v>
      </x:c>
      <x:c r="G9380" s="0" t="s">
        <x:v>109</x:v>
      </x:c>
      <x:c r="H9380" s="0" t="s">
        <x:v>110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82</x:v>
      </x:c>
      <x:c r="D9381" s="0" t="s">
        <x:v>176</x:v>
      </x:c>
      <x:c r="E9381" s="0" t="s">
        <x:v>82</x:v>
      </x:c>
      <x:c r="F9381" s="0" t="s">
        <x:v>165</x:v>
      </x:c>
      <x:c r="G9381" s="0" t="s">
        <x:v>109</x:v>
      </x:c>
      <x:c r="H9381" s="0" t="s">
        <x:v>110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82</x:v>
      </x:c>
      <x:c r="D9382" s="0" t="s">
        <x:v>176</x:v>
      </x:c>
      <x:c r="E9382" s="0" t="s">
        <x:v>82</x:v>
      </x:c>
      <x:c r="F9382" s="0" t="s">
        <x:v>165</x:v>
      </x:c>
      <x:c r="G9382" s="0" t="s">
        <x:v>109</x:v>
      </x:c>
      <x:c r="H9382" s="0" t="s">
        <x:v>110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82</x:v>
      </x:c>
      <x:c r="D9383" s="0" t="s">
        <x:v>176</x:v>
      </x:c>
      <x:c r="E9383" s="0" t="s">
        <x:v>82</x:v>
      </x:c>
      <x:c r="F9383" s="0" t="s">
        <x:v>165</x:v>
      </x:c>
      <x:c r="G9383" s="0" t="s">
        <x:v>109</x:v>
      </x:c>
      <x:c r="H9383" s="0" t="s">
        <x:v>110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82</x:v>
      </x:c>
      <x:c r="D9384" s="0" t="s">
        <x:v>176</x:v>
      </x:c>
      <x:c r="E9384" s="0" t="s">
        <x:v>82</x:v>
      </x:c>
      <x:c r="F9384" s="0" t="s">
        <x:v>165</x:v>
      </x:c>
      <x:c r="G9384" s="0" t="s">
        <x:v>109</x:v>
      </x:c>
      <x:c r="H9384" s="0" t="s">
        <x:v>110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82</x:v>
      </x:c>
      <x:c r="D9385" s="0" t="s">
        <x:v>176</x:v>
      </x:c>
      <x:c r="E9385" s="0" t="s">
        <x:v>82</x:v>
      </x:c>
      <x:c r="F9385" s="0" t="s">
        <x:v>165</x:v>
      </x:c>
      <x:c r="G9385" s="0" t="s">
        <x:v>111</x:v>
      </x:c>
      <x:c r="H9385" s="0" t="s">
        <x:v>112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82</x:v>
      </x:c>
      <x:c r="D9386" s="0" t="s">
        <x:v>176</x:v>
      </x:c>
      <x:c r="E9386" s="0" t="s">
        <x:v>82</x:v>
      </x:c>
      <x:c r="F9386" s="0" t="s">
        <x:v>165</x:v>
      </x:c>
      <x:c r="G9386" s="0" t="s">
        <x:v>111</x:v>
      </x:c>
      <x:c r="H9386" s="0" t="s">
        <x:v>112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82</x:v>
      </x:c>
      <x:c r="D9387" s="0" t="s">
        <x:v>176</x:v>
      </x:c>
      <x:c r="E9387" s="0" t="s">
        <x:v>82</x:v>
      </x:c>
      <x:c r="F9387" s="0" t="s">
        <x:v>165</x:v>
      </x:c>
      <x:c r="G9387" s="0" t="s">
        <x:v>111</x:v>
      </x:c>
      <x:c r="H9387" s="0" t="s">
        <x:v>112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82</x:v>
      </x:c>
      <x:c r="D9388" s="0" t="s">
        <x:v>176</x:v>
      </x:c>
      <x:c r="E9388" s="0" t="s">
        <x:v>82</x:v>
      </x:c>
      <x:c r="F9388" s="0" t="s">
        <x:v>165</x:v>
      </x:c>
      <x:c r="G9388" s="0" t="s">
        <x:v>111</x:v>
      </x:c>
      <x:c r="H9388" s="0" t="s">
        <x:v>112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82</x:v>
      </x:c>
      <x:c r="D9389" s="0" t="s">
        <x:v>176</x:v>
      </x:c>
      <x:c r="E9389" s="0" t="s">
        <x:v>82</x:v>
      </x:c>
      <x:c r="F9389" s="0" t="s">
        <x:v>165</x:v>
      </x:c>
      <x:c r="G9389" s="0" t="s">
        <x:v>111</x:v>
      </x:c>
      <x:c r="H9389" s="0" t="s">
        <x:v>112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82</x:v>
      </x:c>
      <x:c r="D9390" s="0" t="s">
        <x:v>176</x:v>
      </x:c>
      <x:c r="E9390" s="0" t="s">
        <x:v>82</x:v>
      </x:c>
      <x:c r="F9390" s="0" t="s">
        <x:v>165</x:v>
      </x:c>
      <x:c r="G9390" s="0" t="s">
        <x:v>111</x:v>
      </x:c>
      <x:c r="H9390" s="0" t="s">
        <x:v>112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82</x:v>
      </x:c>
      <x:c r="D9391" s="0" t="s">
        <x:v>176</x:v>
      </x:c>
      <x:c r="E9391" s="0" t="s">
        <x:v>82</x:v>
      </x:c>
      <x:c r="F9391" s="0" t="s">
        <x:v>165</x:v>
      </x:c>
      <x:c r="G9391" s="0" t="s">
        <x:v>111</x:v>
      </x:c>
      <x:c r="H9391" s="0" t="s">
        <x:v>112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82</x:v>
      </x:c>
      <x:c r="D9392" s="0" t="s">
        <x:v>176</x:v>
      </x:c>
      <x:c r="E9392" s="0" t="s">
        <x:v>82</x:v>
      </x:c>
      <x:c r="F9392" s="0" t="s">
        <x:v>165</x:v>
      </x:c>
      <x:c r="G9392" s="0" t="s">
        <x:v>111</x:v>
      </x:c>
      <x:c r="H9392" s="0" t="s">
        <x:v>112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82</x:v>
      </x:c>
      <x:c r="D9393" s="0" t="s">
        <x:v>176</x:v>
      </x:c>
      <x:c r="E9393" s="0" t="s">
        <x:v>82</x:v>
      </x:c>
      <x:c r="F9393" s="0" t="s">
        <x:v>165</x:v>
      </x:c>
      <x:c r="G9393" s="0" t="s">
        <x:v>111</x:v>
      </x:c>
      <x:c r="H9393" s="0" t="s">
        <x:v>112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82</x:v>
      </x:c>
      <x:c r="D9394" s="0" t="s">
        <x:v>176</x:v>
      </x:c>
      <x:c r="E9394" s="0" t="s">
        <x:v>82</x:v>
      </x:c>
      <x:c r="F9394" s="0" t="s">
        <x:v>165</x:v>
      </x:c>
      <x:c r="G9394" s="0" t="s">
        <x:v>111</x:v>
      </x:c>
      <x:c r="H9394" s="0" t="s">
        <x:v>112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82</x:v>
      </x:c>
      <x:c r="D9395" s="0" t="s">
        <x:v>176</x:v>
      </x:c>
      <x:c r="E9395" s="0" t="s">
        <x:v>82</x:v>
      </x:c>
      <x:c r="F9395" s="0" t="s">
        <x:v>165</x:v>
      </x:c>
      <x:c r="G9395" s="0" t="s">
        <x:v>111</x:v>
      </x:c>
      <x:c r="H9395" s="0" t="s">
        <x:v>112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82</x:v>
      </x:c>
      <x:c r="D9396" s="0" t="s">
        <x:v>176</x:v>
      </x:c>
      <x:c r="E9396" s="0" t="s">
        <x:v>82</x:v>
      </x:c>
      <x:c r="F9396" s="0" t="s">
        <x:v>165</x:v>
      </x:c>
      <x:c r="G9396" s="0" t="s">
        <x:v>113</x:v>
      </x:c>
      <x:c r="H9396" s="0" t="s">
        <x:v>114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82</x:v>
      </x:c>
      <x:c r="D9397" s="0" t="s">
        <x:v>176</x:v>
      </x:c>
      <x:c r="E9397" s="0" t="s">
        <x:v>82</x:v>
      </x:c>
      <x:c r="F9397" s="0" t="s">
        <x:v>165</x:v>
      </x:c>
      <x:c r="G9397" s="0" t="s">
        <x:v>113</x:v>
      </x:c>
      <x:c r="H9397" s="0" t="s">
        <x:v>114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82</x:v>
      </x:c>
      <x:c r="D9398" s="0" t="s">
        <x:v>176</x:v>
      </x:c>
      <x:c r="E9398" s="0" t="s">
        <x:v>82</x:v>
      </x:c>
      <x:c r="F9398" s="0" t="s">
        <x:v>165</x:v>
      </x:c>
      <x:c r="G9398" s="0" t="s">
        <x:v>113</x:v>
      </x:c>
      <x:c r="H9398" s="0" t="s">
        <x:v>114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82</x:v>
      </x:c>
      <x:c r="D9399" s="0" t="s">
        <x:v>176</x:v>
      </x:c>
      <x:c r="E9399" s="0" t="s">
        <x:v>82</x:v>
      </x:c>
      <x:c r="F9399" s="0" t="s">
        <x:v>165</x:v>
      </x:c>
      <x:c r="G9399" s="0" t="s">
        <x:v>113</x:v>
      </x:c>
      <x:c r="H9399" s="0" t="s">
        <x:v>114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82</x:v>
      </x:c>
      <x:c r="D9400" s="0" t="s">
        <x:v>176</x:v>
      </x:c>
      <x:c r="E9400" s="0" t="s">
        <x:v>82</x:v>
      </x:c>
      <x:c r="F9400" s="0" t="s">
        <x:v>165</x:v>
      </x:c>
      <x:c r="G9400" s="0" t="s">
        <x:v>113</x:v>
      </x:c>
      <x:c r="H9400" s="0" t="s">
        <x:v>114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82</x:v>
      </x:c>
      <x:c r="D9401" s="0" t="s">
        <x:v>176</x:v>
      </x:c>
      <x:c r="E9401" s="0" t="s">
        <x:v>82</x:v>
      </x:c>
      <x:c r="F9401" s="0" t="s">
        <x:v>165</x:v>
      </x:c>
      <x:c r="G9401" s="0" t="s">
        <x:v>113</x:v>
      </x:c>
      <x:c r="H9401" s="0" t="s">
        <x:v>114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82</x:v>
      </x:c>
      <x:c r="D9402" s="0" t="s">
        <x:v>176</x:v>
      </x:c>
      <x:c r="E9402" s="0" t="s">
        <x:v>82</x:v>
      </x:c>
      <x:c r="F9402" s="0" t="s">
        <x:v>165</x:v>
      </x:c>
      <x:c r="G9402" s="0" t="s">
        <x:v>113</x:v>
      </x:c>
      <x:c r="H9402" s="0" t="s">
        <x:v>114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82</x:v>
      </x:c>
      <x:c r="D9403" s="0" t="s">
        <x:v>176</x:v>
      </x:c>
      <x:c r="E9403" s="0" t="s">
        <x:v>82</x:v>
      </x:c>
      <x:c r="F9403" s="0" t="s">
        <x:v>165</x:v>
      </x:c>
      <x:c r="G9403" s="0" t="s">
        <x:v>113</x:v>
      </x:c>
      <x:c r="H9403" s="0" t="s">
        <x:v>114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82</x:v>
      </x:c>
      <x:c r="D9404" s="0" t="s">
        <x:v>176</x:v>
      </x:c>
      <x:c r="E9404" s="0" t="s">
        <x:v>82</x:v>
      </x:c>
      <x:c r="F9404" s="0" t="s">
        <x:v>165</x:v>
      </x:c>
      <x:c r="G9404" s="0" t="s">
        <x:v>113</x:v>
      </x:c>
      <x:c r="H9404" s="0" t="s">
        <x:v>114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82</x:v>
      </x:c>
      <x:c r="D9405" s="0" t="s">
        <x:v>176</x:v>
      </x:c>
      <x:c r="E9405" s="0" t="s">
        <x:v>82</x:v>
      </x:c>
      <x:c r="F9405" s="0" t="s">
        <x:v>165</x:v>
      </x:c>
      <x:c r="G9405" s="0" t="s">
        <x:v>113</x:v>
      </x:c>
      <x:c r="H9405" s="0" t="s">
        <x:v>114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82</x:v>
      </x:c>
      <x:c r="D9406" s="0" t="s">
        <x:v>176</x:v>
      </x:c>
      <x:c r="E9406" s="0" t="s">
        <x:v>82</x:v>
      </x:c>
      <x:c r="F9406" s="0" t="s">
        <x:v>165</x:v>
      </x:c>
      <x:c r="G9406" s="0" t="s">
        <x:v>113</x:v>
      </x:c>
      <x:c r="H9406" s="0" t="s">
        <x:v>114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82</x:v>
      </x:c>
      <x:c r="D9407" s="0" t="s">
        <x:v>176</x:v>
      </x:c>
      <x:c r="E9407" s="0" t="s">
        <x:v>82</x:v>
      </x:c>
      <x:c r="F9407" s="0" t="s">
        <x:v>165</x:v>
      </x:c>
      <x:c r="G9407" s="0" t="s">
        <x:v>115</x:v>
      </x:c>
      <x:c r="H9407" s="0" t="s">
        <x:v>116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82</x:v>
      </x:c>
      <x:c r="D9408" s="0" t="s">
        <x:v>176</x:v>
      </x:c>
      <x:c r="E9408" s="0" t="s">
        <x:v>82</x:v>
      </x:c>
      <x:c r="F9408" s="0" t="s">
        <x:v>165</x:v>
      </x:c>
      <x:c r="G9408" s="0" t="s">
        <x:v>115</x:v>
      </x:c>
      <x:c r="H9408" s="0" t="s">
        <x:v>116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82</x:v>
      </x:c>
      <x:c r="D9409" s="0" t="s">
        <x:v>176</x:v>
      </x:c>
      <x:c r="E9409" s="0" t="s">
        <x:v>82</x:v>
      </x:c>
      <x:c r="F9409" s="0" t="s">
        <x:v>165</x:v>
      </x:c>
      <x:c r="G9409" s="0" t="s">
        <x:v>115</x:v>
      </x:c>
      <x:c r="H9409" s="0" t="s">
        <x:v>116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82</x:v>
      </x:c>
      <x:c r="D9410" s="0" t="s">
        <x:v>176</x:v>
      </x:c>
      <x:c r="E9410" s="0" t="s">
        <x:v>82</x:v>
      </x:c>
      <x:c r="F9410" s="0" t="s">
        <x:v>165</x:v>
      </x:c>
      <x:c r="G9410" s="0" t="s">
        <x:v>115</x:v>
      </x:c>
      <x:c r="H9410" s="0" t="s">
        <x:v>116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82</x:v>
      </x:c>
      <x:c r="D9411" s="0" t="s">
        <x:v>176</x:v>
      </x:c>
      <x:c r="E9411" s="0" t="s">
        <x:v>82</x:v>
      </x:c>
      <x:c r="F9411" s="0" t="s">
        <x:v>165</x:v>
      </x:c>
      <x:c r="G9411" s="0" t="s">
        <x:v>115</x:v>
      </x:c>
      <x:c r="H9411" s="0" t="s">
        <x:v>116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82</x:v>
      </x:c>
      <x:c r="D9412" s="0" t="s">
        <x:v>176</x:v>
      </x:c>
      <x:c r="E9412" s="0" t="s">
        <x:v>82</x:v>
      </x:c>
      <x:c r="F9412" s="0" t="s">
        <x:v>165</x:v>
      </x:c>
      <x:c r="G9412" s="0" t="s">
        <x:v>115</x:v>
      </x:c>
      <x:c r="H9412" s="0" t="s">
        <x:v>116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82</x:v>
      </x:c>
      <x:c r="D9413" s="0" t="s">
        <x:v>176</x:v>
      </x:c>
      <x:c r="E9413" s="0" t="s">
        <x:v>82</x:v>
      </x:c>
      <x:c r="F9413" s="0" t="s">
        <x:v>165</x:v>
      </x:c>
      <x:c r="G9413" s="0" t="s">
        <x:v>115</x:v>
      </x:c>
      <x:c r="H9413" s="0" t="s">
        <x:v>116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82</x:v>
      </x:c>
      <x:c r="D9414" s="0" t="s">
        <x:v>176</x:v>
      </x:c>
      <x:c r="E9414" s="0" t="s">
        <x:v>82</x:v>
      </x:c>
      <x:c r="F9414" s="0" t="s">
        <x:v>165</x:v>
      </x:c>
      <x:c r="G9414" s="0" t="s">
        <x:v>115</x:v>
      </x:c>
      <x:c r="H9414" s="0" t="s">
        <x:v>116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82</x:v>
      </x:c>
      <x:c r="D9415" s="0" t="s">
        <x:v>176</x:v>
      </x:c>
      <x:c r="E9415" s="0" t="s">
        <x:v>82</x:v>
      </x:c>
      <x:c r="F9415" s="0" t="s">
        <x:v>165</x:v>
      </x:c>
      <x:c r="G9415" s="0" t="s">
        <x:v>115</x:v>
      </x:c>
      <x:c r="H9415" s="0" t="s">
        <x:v>116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82</x:v>
      </x:c>
      <x:c r="D9416" s="0" t="s">
        <x:v>176</x:v>
      </x:c>
      <x:c r="E9416" s="0" t="s">
        <x:v>82</x:v>
      </x:c>
      <x:c r="F9416" s="0" t="s">
        <x:v>165</x:v>
      </x:c>
      <x:c r="G9416" s="0" t="s">
        <x:v>115</x:v>
      </x:c>
      <x:c r="H9416" s="0" t="s">
        <x:v>116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82</x:v>
      </x:c>
      <x:c r="D9417" s="0" t="s">
        <x:v>176</x:v>
      </x:c>
      <x:c r="E9417" s="0" t="s">
        <x:v>82</x:v>
      </x:c>
      <x:c r="F9417" s="0" t="s">
        <x:v>165</x:v>
      </x:c>
      <x:c r="G9417" s="0" t="s">
        <x:v>115</x:v>
      </x:c>
      <x:c r="H9417" s="0" t="s">
        <x:v>116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82</x:v>
      </x:c>
      <x:c r="D9418" s="0" t="s">
        <x:v>176</x:v>
      </x:c>
      <x:c r="E9418" s="0" t="s">
        <x:v>82</x:v>
      </x:c>
      <x:c r="F9418" s="0" t="s">
        <x:v>165</x:v>
      </x:c>
      <x:c r="G9418" s="0" t="s">
        <x:v>117</x:v>
      </x:c>
      <x:c r="H9418" s="0" t="s">
        <x:v>118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82</x:v>
      </x:c>
      <x:c r="D9419" s="0" t="s">
        <x:v>176</x:v>
      </x:c>
      <x:c r="E9419" s="0" t="s">
        <x:v>82</x:v>
      </x:c>
      <x:c r="F9419" s="0" t="s">
        <x:v>165</x:v>
      </x:c>
      <x:c r="G9419" s="0" t="s">
        <x:v>117</x:v>
      </x:c>
      <x:c r="H9419" s="0" t="s">
        <x:v>118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82</x:v>
      </x:c>
      <x:c r="D9420" s="0" t="s">
        <x:v>176</x:v>
      </x:c>
      <x:c r="E9420" s="0" t="s">
        <x:v>82</x:v>
      </x:c>
      <x:c r="F9420" s="0" t="s">
        <x:v>165</x:v>
      </x:c>
      <x:c r="G9420" s="0" t="s">
        <x:v>117</x:v>
      </x:c>
      <x:c r="H9420" s="0" t="s">
        <x:v>118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82</x:v>
      </x:c>
      <x:c r="D9421" s="0" t="s">
        <x:v>176</x:v>
      </x:c>
      <x:c r="E9421" s="0" t="s">
        <x:v>82</x:v>
      </x:c>
      <x:c r="F9421" s="0" t="s">
        <x:v>165</x:v>
      </x:c>
      <x:c r="G9421" s="0" t="s">
        <x:v>117</x:v>
      </x:c>
      <x:c r="H9421" s="0" t="s">
        <x:v>118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82</x:v>
      </x:c>
      <x:c r="D9422" s="0" t="s">
        <x:v>176</x:v>
      </x:c>
      <x:c r="E9422" s="0" t="s">
        <x:v>82</x:v>
      </x:c>
      <x:c r="F9422" s="0" t="s">
        <x:v>165</x:v>
      </x:c>
      <x:c r="G9422" s="0" t="s">
        <x:v>117</x:v>
      </x:c>
      <x:c r="H9422" s="0" t="s">
        <x:v>118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82</x:v>
      </x:c>
      <x:c r="D9423" s="0" t="s">
        <x:v>176</x:v>
      </x:c>
      <x:c r="E9423" s="0" t="s">
        <x:v>82</x:v>
      </x:c>
      <x:c r="F9423" s="0" t="s">
        <x:v>165</x:v>
      </x:c>
      <x:c r="G9423" s="0" t="s">
        <x:v>117</x:v>
      </x:c>
      <x:c r="H9423" s="0" t="s">
        <x:v>118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82</x:v>
      </x:c>
      <x:c r="D9424" s="0" t="s">
        <x:v>176</x:v>
      </x:c>
      <x:c r="E9424" s="0" t="s">
        <x:v>82</x:v>
      </x:c>
      <x:c r="F9424" s="0" t="s">
        <x:v>165</x:v>
      </x:c>
      <x:c r="G9424" s="0" t="s">
        <x:v>117</x:v>
      </x:c>
      <x:c r="H9424" s="0" t="s">
        <x:v>118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82</x:v>
      </x:c>
      <x:c r="D9425" s="0" t="s">
        <x:v>176</x:v>
      </x:c>
      <x:c r="E9425" s="0" t="s">
        <x:v>82</x:v>
      </x:c>
      <x:c r="F9425" s="0" t="s">
        <x:v>165</x:v>
      </x:c>
      <x:c r="G9425" s="0" t="s">
        <x:v>117</x:v>
      </x:c>
      <x:c r="H9425" s="0" t="s">
        <x:v>118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82</x:v>
      </x:c>
      <x:c r="D9426" s="0" t="s">
        <x:v>176</x:v>
      </x:c>
      <x:c r="E9426" s="0" t="s">
        <x:v>82</x:v>
      </x:c>
      <x:c r="F9426" s="0" t="s">
        <x:v>165</x:v>
      </x:c>
      <x:c r="G9426" s="0" t="s">
        <x:v>117</x:v>
      </x:c>
      <x:c r="H9426" s="0" t="s">
        <x:v>118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82</x:v>
      </x:c>
      <x:c r="D9427" s="0" t="s">
        <x:v>176</x:v>
      </x:c>
      <x:c r="E9427" s="0" t="s">
        <x:v>82</x:v>
      </x:c>
      <x:c r="F9427" s="0" t="s">
        <x:v>165</x:v>
      </x:c>
      <x:c r="G9427" s="0" t="s">
        <x:v>117</x:v>
      </x:c>
      <x:c r="H9427" s="0" t="s">
        <x:v>118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82</x:v>
      </x:c>
      <x:c r="D9428" s="0" t="s">
        <x:v>176</x:v>
      </x:c>
      <x:c r="E9428" s="0" t="s">
        <x:v>82</x:v>
      </x:c>
      <x:c r="F9428" s="0" t="s">
        <x:v>165</x:v>
      </x:c>
      <x:c r="G9428" s="0" t="s">
        <x:v>117</x:v>
      </x:c>
      <x:c r="H9428" s="0" t="s">
        <x:v>118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82</x:v>
      </x:c>
      <x:c r="D9429" s="0" t="s">
        <x:v>176</x:v>
      </x:c>
      <x:c r="E9429" s="0" t="s">
        <x:v>82</x:v>
      </x:c>
      <x:c r="F9429" s="0" t="s">
        <x:v>165</x:v>
      </x:c>
      <x:c r="G9429" s="0" t="s">
        <x:v>119</x:v>
      </x:c>
      <x:c r="H9429" s="0" t="s">
        <x:v>120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172</x:v>
      </x:c>
    </x:row>
    <x:row r="9430" spans="1:14">
      <x:c r="A9430" s="0" t="s">
        <x:v>2</x:v>
      </x:c>
      <x:c r="B9430" s="0" t="s">
        <x:v>4</x:v>
      </x:c>
      <x:c r="C9430" s="0" t="s">
        <x:v>82</x:v>
      </x:c>
      <x:c r="D9430" s="0" t="s">
        <x:v>176</x:v>
      </x:c>
      <x:c r="E9430" s="0" t="s">
        <x:v>82</x:v>
      </x:c>
      <x:c r="F9430" s="0" t="s">
        <x:v>165</x:v>
      </x:c>
      <x:c r="G9430" s="0" t="s">
        <x:v>119</x:v>
      </x:c>
      <x:c r="H9430" s="0" t="s">
        <x:v>120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172</x:v>
      </x:c>
    </x:row>
    <x:row r="9431" spans="1:14">
      <x:c r="A9431" s="0" t="s">
        <x:v>2</x:v>
      </x:c>
      <x:c r="B9431" s="0" t="s">
        <x:v>4</x:v>
      </x:c>
      <x:c r="C9431" s="0" t="s">
        <x:v>82</x:v>
      </x:c>
      <x:c r="D9431" s="0" t="s">
        <x:v>176</x:v>
      </x:c>
      <x:c r="E9431" s="0" t="s">
        <x:v>82</x:v>
      </x:c>
      <x:c r="F9431" s="0" t="s">
        <x:v>165</x:v>
      </x:c>
      <x:c r="G9431" s="0" t="s">
        <x:v>119</x:v>
      </x:c>
      <x:c r="H9431" s="0" t="s">
        <x:v>120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172</x:v>
      </x:c>
    </x:row>
    <x:row r="9432" spans="1:14">
      <x:c r="A9432" s="0" t="s">
        <x:v>2</x:v>
      </x:c>
      <x:c r="B9432" s="0" t="s">
        <x:v>4</x:v>
      </x:c>
      <x:c r="C9432" s="0" t="s">
        <x:v>82</x:v>
      </x:c>
      <x:c r="D9432" s="0" t="s">
        <x:v>176</x:v>
      </x:c>
      <x:c r="E9432" s="0" t="s">
        <x:v>82</x:v>
      </x:c>
      <x:c r="F9432" s="0" t="s">
        <x:v>165</x:v>
      </x:c>
      <x:c r="G9432" s="0" t="s">
        <x:v>119</x:v>
      </x:c>
      <x:c r="H9432" s="0" t="s">
        <x:v>120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172</x:v>
      </x:c>
    </x:row>
    <x:row r="9433" spans="1:14">
      <x:c r="A9433" s="0" t="s">
        <x:v>2</x:v>
      </x:c>
      <x:c r="B9433" s="0" t="s">
        <x:v>4</x:v>
      </x:c>
      <x:c r="C9433" s="0" t="s">
        <x:v>82</x:v>
      </x:c>
      <x:c r="D9433" s="0" t="s">
        <x:v>176</x:v>
      </x:c>
      <x:c r="E9433" s="0" t="s">
        <x:v>82</x:v>
      </x:c>
      <x:c r="F9433" s="0" t="s">
        <x:v>165</x:v>
      </x:c>
      <x:c r="G9433" s="0" t="s">
        <x:v>119</x:v>
      </x:c>
      <x:c r="H9433" s="0" t="s">
        <x:v>120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172</x:v>
      </x:c>
    </x:row>
    <x:row r="9434" spans="1:14">
      <x:c r="A9434" s="0" t="s">
        <x:v>2</x:v>
      </x:c>
      <x:c r="B9434" s="0" t="s">
        <x:v>4</x:v>
      </x:c>
      <x:c r="C9434" s="0" t="s">
        <x:v>82</x:v>
      </x:c>
      <x:c r="D9434" s="0" t="s">
        <x:v>176</x:v>
      </x:c>
      <x:c r="E9434" s="0" t="s">
        <x:v>82</x:v>
      </x:c>
      <x:c r="F9434" s="0" t="s">
        <x:v>165</x:v>
      </x:c>
      <x:c r="G9434" s="0" t="s">
        <x:v>119</x:v>
      </x:c>
      <x:c r="H9434" s="0" t="s">
        <x:v>120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172</x:v>
      </x:c>
    </x:row>
    <x:row r="9435" spans="1:14">
      <x:c r="A9435" s="0" t="s">
        <x:v>2</x:v>
      </x:c>
      <x:c r="B9435" s="0" t="s">
        <x:v>4</x:v>
      </x:c>
      <x:c r="C9435" s="0" t="s">
        <x:v>82</x:v>
      </x:c>
      <x:c r="D9435" s="0" t="s">
        <x:v>176</x:v>
      </x:c>
      <x:c r="E9435" s="0" t="s">
        <x:v>82</x:v>
      </x:c>
      <x:c r="F9435" s="0" t="s">
        <x:v>165</x:v>
      </x:c>
      <x:c r="G9435" s="0" t="s">
        <x:v>119</x:v>
      </x:c>
      <x:c r="H9435" s="0" t="s">
        <x:v>120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172</x:v>
      </x:c>
    </x:row>
    <x:row r="9436" spans="1:14">
      <x:c r="A9436" s="0" t="s">
        <x:v>2</x:v>
      </x:c>
      <x:c r="B9436" s="0" t="s">
        <x:v>4</x:v>
      </x:c>
      <x:c r="C9436" s="0" t="s">
        <x:v>82</x:v>
      </x:c>
      <x:c r="D9436" s="0" t="s">
        <x:v>176</x:v>
      </x:c>
      <x:c r="E9436" s="0" t="s">
        <x:v>82</x:v>
      </x:c>
      <x:c r="F9436" s="0" t="s">
        <x:v>165</x:v>
      </x:c>
      <x:c r="G9436" s="0" t="s">
        <x:v>119</x:v>
      </x:c>
      <x:c r="H9436" s="0" t="s">
        <x:v>120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172</x:v>
      </x:c>
    </x:row>
    <x:row r="9437" spans="1:14">
      <x:c r="A9437" s="0" t="s">
        <x:v>2</x:v>
      </x:c>
      <x:c r="B9437" s="0" t="s">
        <x:v>4</x:v>
      </x:c>
      <x:c r="C9437" s="0" t="s">
        <x:v>82</x:v>
      </x:c>
      <x:c r="D9437" s="0" t="s">
        <x:v>176</x:v>
      </x:c>
      <x:c r="E9437" s="0" t="s">
        <x:v>82</x:v>
      </x:c>
      <x:c r="F9437" s="0" t="s">
        <x:v>165</x:v>
      </x:c>
      <x:c r="G9437" s="0" t="s">
        <x:v>119</x:v>
      </x:c>
      <x:c r="H9437" s="0" t="s">
        <x:v>120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172</x:v>
      </x:c>
    </x:row>
    <x:row r="9438" spans="1:14">
      <x:c r="A9438" s="0" t="s">
        <x:v>2</x:v>
      </x:c>
      <x:c r="B9438" s="0" t="s">
        <x:v>4</x:v>
      </x:c>
      <x:c r="C9438" s="0" t="s">
        <x:v>82</x:v>
      </x:c>
      <x:c r="D9438" s="0" t="s">
        <x:v>176</x:v>
      </x:c>
      <x:c r="E9438" s="0" t="s">
        <x:v>82</x:v>
      </x:c>
      <x:c r="F9438" s="0" t="s">
        <x:v>165</x:v>
      </x:c>
      <x:c r="G9438" s="0" t="s">
        <x:v>119</x:v>
      </x:c>
      <x:c r="H9438" s="0" t="s">
        <x:v>120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172</x:v>
      </x:c>
    </x:row>
    <x:row r="9439" spans="1:14">
      <x:c r="A9439" s="0" t="s">
        <x:v>2</x:v>
      </x:c>
      <x:c r="B9439" s="0" t="s">
        <x:v>4</x:v>
      </x:c>
      <x:c r="C9439" s="0" t="s">
        <x:v>82</x:v>
      </x:c>
      <x:c r="D9439" s="0" t="s">
        <x:v>176</x:v>
      </x:c>
      <x:c r="E9439" s="0" t="s">
        <x:v>82</x:v>
      </x:c>
      <x:c r="F9439" s="0" t="s">
        <x:v>165</x:v>
      </x:c>
      <x:c r="G9439" s="0" t="s">
        <x:v>119</x:v>
      </x:c>
      <x:c r="H9439" s="0" t="s">
        <x:v>120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172</x:v>
      </x:c>
    </x:row>
    <x:row r="9440" spans="1:14">
      <x:c r="A9440" s="0" t="s">
        <x:v>2</x:v>
      </x:c>
      <x:c r="B9440" s="0" t="s">
        <x:v>4</x:v>
      </x:c>
      <x:c r="C9440" s="0" t="s">
        <x:v>82</x:v>
      </x:c>
      <x:c r="D9440" s="0" t="s">
        <x:v>176</x:v>
      </x:c>
      <x:c r="E9440" s="0" t="s">
        <x:v>82</x:v>
      </x:c>
      <x:c r="F9440" s="0" t="s">
        <x:v>165</x:v>
      </x:c>
      <x:c r="G9440" s="0" t="s">
        <x:v>121</x:v>
      </x:c>
      <x:c r="H9440" s="0" t="s">
        <x:v>122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82</x:v>
      </x:c>
      <x:c r="D9441" s="0" t="s">
        <x:v>176</x:v>
      </x:c>
      <x:c r="E9441" s="0" t="s">
        <x:v>82</x:v>
      </x:c>
      <x:c r="F9441" s="0" t="s">
        <x:v>165</x:v>
      </x:c>
      <x:c r="G9441" s="0" t="s">
        <x:v>121</x:v>
      </x:c>
      <x:c r="H9441" s="0" t="s">
        <x:v>122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82</x:v>
      </x:c>
      <x:c r="D9442" s="0" t="s">
        <x:v>176</x:v>
      </x:c>
      <x:c r="E9442" s="0" t="s">
        <x:v>82</x:v>
      </x:c>
      <x:c r="F9442" s="0" t="s">
        <x:v>165</x:v>
      </x:c>
      <x:c r="G9442" s="0" t="s">
        <x:v>121</x:v>
      </x:c>
      <x:c r="H9442" s="0" t="s">
        <x:v>122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82</x:v>
      </x:c>
      <x:c r="D9443" s="0" t="s">
        <x:v>176</x:v>
      </x:c>
      <x:c r="E9443" s="0" t="s">
        <x:v>82</x:v>
      </x:c>
      <x:c r="F9443" s="0" t="s">
        <x:v>165</x:v>
      </x:c>
      <x:c r="G9443" s="0" t="s">
        <x:v>121</x:v>
      </x:c>
      <x:c r="H9443" s="0" t="s">
        <x:v>122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82</x:v>
      </x:c>
      <x:c r="D9444" s="0" t="s">
        <x:v>176</x:v>
      </x:c>
      <x:c r="E9444" s="0" t="s">
        <x:v>82</x:v>
      </x:c>
      <x:c r="F9444" s="0" t="s">
        <x:v>165</x:v>
      </x:c>
      <x:c r="G9444" s="0" t="s">
        <x:v>121</x:v>
      </x:c>
      <x:c r="H9444" s="0" t="s">
        <x:v>122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82</x:v>
      </x:c>
      <x:c r="D9445" s="0" t="s">
        <x:v>176</x:v>
      </x:c>
      <x:c r="E9445" s="0" t="s">
        <x:v>82</x:v>
      </x:c>
      <x:c r="F9445" s="0" t="s">
        <x:v>165</x:v>
      </x:c>
      <x:c r="G9445" s="0" t="s">
        <x:v>121</x:v>
      </x:c>
      <x:c r="H9445" s="0" t="s">
        <x:v>122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82</x:v>
      </x:c>
      <x:c r="D9446" s="0" t="s">
        <x:v>176</x:v>
      </x:c>
      <x:c r="E9446" s="0" t="s">
        <x:v>82</x:v>
      </x:c>
      <x:c r="F9446" s="0" t="s">
        <x:v>165</x:v>
      </x:c>
      <x:c r="G9446" s="0" t="s">
        <x:v>121</x:v>
      </x:c>
      <x:c r="H9446" s="0" t="s">
        <x:v>122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82</x:v>
      </x:c>
      <x:c r="D9447" s="0" t="s">
        <x:v>176</x:v>
      </x:c>
      <x:c r="E9447" s="0" t="s">
        <x:v>82</x:v>
      </x:c>
      <x:c r="F9447" s="0" t="s">
        <x:v>165</x:v>
      </x:c>
      <x:c r="G9447" s="0" t="s">
        <x:v>121</x:v>
      </x:c>
      <x:c r="H9447" s="0" t="s">
        <x:v>122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82</x:v>
      </x:c>
      <x:c r="D9448" s="0" t="s">
        <x:v>176</x:v>
      </x:c>
      <x:c r="E9448" s="0" t="s">
        <x:v>82</x:v>
      </x:c>
      <x:c r="F9448" s="0" t="s">
        <x:v>165</x:v>
      </x:c>
      <x:c r="G9448" s="0" t="s">
        <x:v>121</x:v>
      </x:c>
      <x:c r="H9448" s="0" t="s">
        <x:v>122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82</x:v>
      </x:c>
      <x:c r="D9449" s="0" t="s">
        <x:v>176</x:v>
      </x:c>
      <x:c r="E9449" s="0" t="s">
        <x:v>82</x:v>
      </x:c>
      <x:c r="F9449" s="0" t="s">
        <x:v>165</x:v>
      </x:c>
      <x:c r="G9449" s="0" t="s">
        <x:v>121</x:v>
      </x:c>
      <x:c r="H9449" s="0" t="s">
        <x:v>122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82</x:v>
      </x:c>
      <x:c r="D9450" s="0" t="s">
        <x:v>176</x:v>
      </x:c>
      <x:c r="E9450" s="0" t="s">
        <x:v>82</x:v>
      </x:c>
      <x:c r="F9450" s="0" t="s">
        <x:v>165</x:v>
      </x:c>
      <x:c r="G9450" s="0" t="s">
        <x:v>121</x:v>
      </x:c>
      <x:c r="H9450" s="0" t="s">
        <x:v>122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82</x:v>
      </x:c>
      <x:c r="D9451" s="0" t="s">
        <x:v>176</x:v>
      </x:c>
      <x:c r="E9451" s="0" t="s">
        <x:v>82</x:v>
      </x:c>
      <x:c r="F9451" s="0" t="s">
        <x:v>165</x:v>
      </x:c>
      <x:c r="G9451" s="0" t="s">
        <x:v>123</x:v>
      </x:c>
      <x:c r="H9451" s="0" t="s">
        <x:v>124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82</x:v>
      </x:c>
      <x:c r="D9452" s="0" t="s">
        <x:v>176</x:v>
      </x:c>
      <x:c r="E9452" s="0" t="s">
        <x:v>82</x:v>
      </x:c>
      <x:c r="F9452" s="0" t="s">
        <x:v>165</x:v>
      </x:c>
      <x:c r="G9452" s="0" t="s">
        <x:v>123</x:v>
      </x:c>
      <x:c r="H9452" s="0" t="s">
        <x:v>124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82</x:v>
      </x:c>
      <x:c r="D9453" s="0" t="s">
        <x:v>176</x:v>
      </x:c>
      <x:c r="E9453" s="0" t="s">
        <x:v>82</x:v>
      </x:c>
      <x:c r="F9453" s="0" t="s">
        <x:v>165</x:v>
      </x:c>
      <x:c r="G9453" s="0" t="s">
        <x:v>123</x:v>
      </x:c>
      <x:c r="H9453" s="0" t="s">
        <x:v>124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82</x:v>
      </x:c>
      <x:c r="D9454" s="0" t="s">
        <x:v>176</x:v>
      </x:c>
      <x:c r="E9454" s="0" t="s">
        <x:v>82</x:v>
      </x:c>
      <x:c r="F9454" s="0" t="s">
        <x:v>165</x:v>
      </x:c>
      <x:c r="G9454" s="0" t="s">
        <x:v>123</x:v>
      </x:c>
      <x:c r="H9454" s="0" t="s">
        <x:v>124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82</x:v>
      </x:c>
      <x:c r="D9455" s="0" t="s">
        <x:v>176</x:v>
      </x:c>
      <x:c r="E9455" s="0" t="s">
        <x:v>82</x:v>
      </x:c>
      <x:c r="F9455" s="0" t="s">
        <x:v>165</x:v>
      </x:c>
      <x:c r="G9455" s="0" t="s">
        <x:v>123</x:v>
      </x:c>
      <x:c r="H9455" s="0" t="s">
        <x:v>124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82</x:v>
      </x:c>
      <x:c r="D9456" s="0" t="s">
        <x:v>176</x:v>
      </x:c>
      <x:c r="E9456" s="0" t="s">
        <x:v>82</x:v>
      </x:c>
      <x:c r="F9456" s="0" t="s">
        <x:v>165</x:v>
      </x:c>
      <x:c r="G9456" s="0" t="s">
        <x:v>123</x:v>
      </x:c>
      <x:c r="H9456" s="0" t="s">
        <x:v>124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82</x:v>
      </x:c>
      <x:c r="D9457" s="0" t="s">
        <x:v>176</x:v>
      </x:c>
      <x:c r="E9457" s="0" t="s">
        <x:v>82</x:v>
      </x:c>
      <x:c r="F9457" s="0" t="s">
        <x:v>165</x:v>
      </x:c>
      <x:c r="G9457" s="0" t="s">
        <x:v>123</x:v>
      </x:c>
      <x:c r="H9457" s="0" t="s">
        <x:v>124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82</x:v>
      </x:c>
      <x:c r="D9458" s="0" t="s">
        <x:v>176</x:v>
      </x:c>
      <x:c r="E9458" s="0" t="s">
        <x:v>82</x:v>
      </x:c>
      <x:c r="F9458" s="0" t="s">
        <x:v>165</x:v>
      </x:c>
      <x:c r="G9458" s="0" t="s">
        <x:v>123</x:v>
      </x:c>
      <x:c r="H9458" s="0" t="s">
        <x:v>124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82</x:v>
      </x:c>
      <x:c r="D9459" s="0" t="s">
        <x:v>176</x:v>
      </x:c>
      <x:c r="E9459" s="0" t="s">
        <x:v>82</x:v>
      </x:c>
      <x:c r="F9459" s="0" t="s">
        <x:v>165</x:v>
      </x:c>
      <x:c r="G9459" s="0" t="s">
        <x:v>123</x:v>
      </x:c>
      <x:c r="H9459" s="0" t="s">
        <x:v>124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82</x:v>
      </x:c>
      <x:c r="D9460" s="0" t="s">
        <x:v>176</x:v>
      </x:c>
      <x:c r="E9460" s="0" t="s">
        <x:v>82</x:v>
      </x:c>
      <x:c r="F9460" s="0" t="s">
        <x:v>165</x:v>
      </x:c>
      <x:c r="G9460" s="0" t="s">
        <x:v>123</x:v>
      </x:c>
      <x:c r="H9460" s="0" t="s">
        <x:v>124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82</x:v>
      </x:c>
      <x:c r="D9461" s="0" t="s">
        <x:v>176</x:v>
      </x:c>
      <x:c r="E9461" s="0" t="s">
        <x:v>82</x:v>
      </x:c>
      <x:c r="F9461" s="0" t="s">
        <x:v>165</x:v>
      </x:c>
      <x:c r="G9461" s="0" t="s">
        <x:v>123</x:v>
      </x:c>
      <x:c r="H9461" s="0" t="s">
        <x:v>124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82</x:v>
      </x:c>
      <x:c r="D9462" s="0" t="s">
        <x:v>176</x:v>
      </x:c>
      <x:c r="E9462" s="0" t="s">
        <x:v>82</x:v>
      </x:c>
      <x:c r="F9462" s="0" t="s">
        <x:v>165</x:v>
      </x:c>
      <x:c r="G9462" s="0" t="s">
        <x:v>125</x:v>
      </x:c>
      <x:c r="H9462" s="0" t="s">
        <x:v>126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82</x:v>
      </x:c>
      <x:c r="D9463" s="0" t="s">
        <x:v>176</x:v>
      </x:c>
      <x:c r="E9463" s="0" t="s">
        <x:v>82</x:v>
      </x:c>
      <x:c r="F9463" s="0" t="s">
        <x:v>165</x:v>
      </x:c>
      <x:c r="G9463" s="0" t="s">
        <x:v>125</x:v>
      </x:c>
      <x:c r="H9463" s="0" t="s">
        <x:v>126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82</x:v>
      </x:c>
      <x:c r="D9464" s="0" t="s">
        <x:v>176</x:v>
      </x:c>
      <x:c r="E9464" s="0" t="s">
        <x:v>82</x:v>
      </x:c>
      <x:c r="F9464" s="0" t="s">
        <x:v>165</x:v>
      </x:c>
      <x:c r="G9464" s="0" t="s">
        <x:v>125</x:v>
      </x:c>
      <x:c r="H9464" s="0" t="s">
        <x:v>126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82</x:v>
      </x:c>
      <x:c r="D9465" s="0" t="s">
        <x:v>176</x:v>
      </x:c>
      <x:c r="E9465" s="0" t="s">
        <x:v>82</x:v>
      </x:c>
      <x:c r="F9465" s="0" t="s">
        <x:v>165</x:v>
      </x:c>
      <x:c r="G9465" s="0" t="s">
        <x:v>125</x:v>
      </x:c>
      <x:c r="H9465" s="0" t="s">
        <x:v>126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82</x:v>
      </x:c>
      <x:c r="D9466" s="0" t="s">
        <x:v>176</x:v>
      </x:c>
      <x:c r="E9466" s="0" t="s">
        <x:v>82</x:v>
      </x:c>
      <x:c r="F9466" s="0" t="s">
        <x:v>165</x:v>
      </x:c>
      <x:c r="G9466" s="0" t="s">
        <x:v>125</x:v>
      </x:c>
      <x:c r="H9466" s="0" t="s">
        <x:v>126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82</x:v>
      </x:c>
      <x:c r="D9467" s="0" t="s">
        <x:v>176</x:v>
      </x:c>
      <x:c r="E9467" s="0" t="s">
        <x:v>82</x:v>
      </x:c>
      <x:c r="F9467" s="0" t="s">
        <x:v>165</x:v>
      </x:c>
      <x:c r="G9467" s="0" t="s">
        <x:v>125</x:v>
      </x:c>
      <x:c r="H9467" s="0" t="s">
        <x:v>126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82</x:v>
      </x:c>
      <x:c r="D9468" s="0" t="s">
        <x:v>176</x:v>
      </x:c>
      <x:c r="E9468" s="0" t="s">
        <x:v>82</x:v>
      </x:c>
      <x:c r="F9468" s="0" t="s">
        <x:v>165</x:v>
      </x:c>
      <x:c r="G9468" s="0" t="s">
        <x:v>125</x:v>
      </x:c>
      <x:c r="H9468" s="0" t="s">
        <x:v>126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82</x:v>
      </x:c>
      <x:c r="D9469" s="0" t="s">
        <x:v>176</x:v>
      </x:c>
      <x:c r="E9469" s="0" t="s">
        <x:v>82</x:v>
      </x:c>
      <x:c r="F9469" s="0" t="s">
        <x:v>165</x:v>
      </x:c>
      <x:c r="G9469" s="0" t="s">
        <x:v>125</x:v>
      </x:c>
      <x:c r="H9469" s="0" t="s">
        <x:v>126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82</x:v>
      </x:c>
      <x:c r="D9470" s="0" t="s">
        <x:v>176</x:v>
      </x:c>
      <x:c r="E9470" s="0" t="s">
        <x:v>82</x:v>
      </x:c>
      <x:c r="F9470" s="0" t="s">
        <x:v>165</x:v>
      </x:c>
      <x:c r="G9470" s="0" t="s">
        <x:v>125</x:v>
      </x:c>
      <x:c r="H9470" s="0" t="s">
        <x:v>126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82</x:v>
      </x:c>
      <x:c r="D9471" s="0" t="s">
        <x:v>176</x:v>
      </x:c>
      <x:c r="E9471" s="0" t="s">
        <x:v>82</x:v>
      </x:c>
      <x:c r="F9471" s="0" t="s">
        <x:v>165</x:v>
      </x:c>
      <x:c r="G9471" s="0" t="s">
        <x:v>125</x:v>
      </x:c>
      <x:c r="H9471" s="0" t="s">
        <x:v>126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82</x:v>
      </x:c>
      <x:c r="D9472" s="0" t="s">
        <x:v>176</x:v>
      </x:c>
      <x:c r="E9472" s="0" t="s">
        <x:v>82</x:v>
      </x:c>
      <x:c r="F9472" s="0" t="s">
        <x:v>165</x:v>
      </x:c>
      <x:c r="G9472" s="0" t="s">
        <x:v>125</x:v>
      </x:c>
      <x:c r="H9472" s="0" t="s">
        <x:v>126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82</x:v>
      </x:c>
      <x:c r="D9473" s="0" t="s">
        <x:v>176</x:v>
      </x:c>
      <x:c r="E9473" s="0" t="s">
        <x:v>82</x:v>
      </x:c>
      <x:c r="F9473" s="0" t="s">
        <x:v>165</x:v>
      </x:c>
      <x:c r="G9473" s="0" t="s">
        <x:v>127</x:v>
      </x:c>
      <x:c r="H9473" s="0" t="s">
        <x:v>128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 t="s">
        <x:v>172</x:v>
      </x:c>
    </x:row>
    <x:row r="9474" spans="1:14">
      <x:c r="A9474" s="0" t="s">
        <x:v>2</x:v>
      </x:c>
      <x:c r="B9474" s="0" t="s">
        <x:v>4</x:v>
      </x:c>
      <x:c r="C9474" s="0" t="s">
        <x:v>82</x:v>
      </x:c>
      <x:c r="D9474" s="0" t="s">
        <x:v>176</x:v>
      </x:c>
      <x:c r="E9474" s="0" t="s">
        <x:v>82</x:v>
      </x:c>
      <x:c r="F9474" s="0" t="s">
        <x:v>165</x:v>
      </x:c>
      <x:c r="G9474" s="0" t="s">
        <x:v>127</x:v>
      </x:c>
      <x:c r="H9474" s="0" t="s">
        <x:v>128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 t="s">
        <x:v>172</x:v>
      </x:c>
    </x:row>
    <x:row r="9475" spans="1:14">
      <x:c r="A9475" s="0" t="s">
        <x:v>2</x:v>
      </x:c>
      <x:c r="B9475" s="0" t="s">
        <x:v>4</x:v>
      </x:c>
      <x:c r="C9475" s="0" t="s">
        <x:v>82</x:v>
      </x:c>
      <x:c r="D9475" s="0" t="s">
        <x:v>176</x:v>
      </x:c>
      <x:c r="E9475" s="0" t="s">
        <x:v>82</x:v>
      </x:c>
      <x:c r="F9475" s="0" t="s">
        <x:v>165</x:v>
      </x:c>
      <x:c r="G9475" s="0" t="s">
        <x:v>127</x:v>
      </x:c>
      <x:c r="H9475" s="0" t="s">
        <x:v>128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 t="s">
        <x:v>172</x:v>
      </x:c>
    </x:row>
    <x:row r="9476" spans="1:14">
      <x:c r="A9476" s="0" t="s">
        <x:v>2</x:v>
      </x:c>
      <x:c r="B9476" s="0" t="s">
        <x:v>4</x:v>
      </x:c>
      <x:c r="C9476" s="0" t="s">
        <x:v>82</x:v>
      </x:c>
      <x:c r="D9476" s="0" t="s">
        <x:v>176</x:v>
      </x:c>
      <x:c r="E9476" s="0" t="s">
        <x:v>82</x:v>
      </x:c>
      <x:c r="F9476" s="0" t="s">
        <x:v>165</x:v>
      </x:c>
      <x:c r="G9476" s="0" t="s">
        <x:v>127</x:v>
      </x:c>
      <x:c r="H9476" s="0" t="s">
        <x:v>128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 t="s">
        <x:v>172</x:v>
      </x:c>
    </x:row>
    <x:row r="9477" spans="1:14">
      <x:c r="A9477" s="0" t="s">
        <x:v>2</x:v>
      </x:c>
      <x:c r="B9477" s="0" t="s">
        <x:v>4</x:v>
      </x:c>
      <x:c r="C9477" s="0" t="s">
        <x:v>82</x:v>
      </x:c>
      <x:c r="D9477" s="0" t="s">
        <x:v>176</x:v>
      </x:c>
      <x:c r="E9477" s="0" t="s">
        <x:v>82</x:v>
      </x:c>
      <x:c r="F9477" s="0" t="s">
        <x:v>165</x:v>
      </x:c>
      <x:c r="G9477" s="0" t="s">
        <x:v>127</x:v>
      </x:c>
      <x:c r="H9477" s="0" t="s">
        <x:v>128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 t="s">
        <x:v>172</x:v>
      </x:c>
    </x:row>
    <x:row r="9478" spans="1:14">
      <x:c r="A9478" s="0" t="s">
        <x:v>2</x:v>
      </x:c>
      <x:c r="B9478" s="0" t="s">
        <x:v>4</x:v>
      </x:c>
      <x:c r="C9478" s="0" t="s">
        <x:v>82</x:v>
      </x:c>
      <x:c r="D9478" s="0" t="s">
        <x:v>176</x:v>
      </x:c>
      <x:c r="E9478" s="0" t="s">
        <x:v>82</x:v>
      </x:c>
      <x:c r="F9478" s="0" t="s">
        <x:v>165</x:v>
      </x:c>
      <x:c r="G9478" s="0" t="s">
        <x:v>127</x:v>
      </x:c>
      <x:c r="H9478" s="0" t="s">
        <x:v>128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 t="s">
        <x:v>172</x:v>
      </x:c>
    </x:row>
    <x:row r="9479" spans="1:14">
      <x:c r="A9479" s="0" t="s">
        <x:v>2</x:v>
      </x:c>
      <x:c r="B9479" s="0" t="s">
        <x:v>4</x:v>
      </x:c>
      <x:c r="C9479" s="0" t="s">
        <x:v>82</x:v>
      </x:c>
      <x:c r="D9479" s="0" t="s">
        <x:v>176</x:v>
      </x:c>
      <x:c r="E9479" s="0" t="s">
        <x:v>82</x:v>
      </x:c>
      <x:c r="F9479" s="0" t="s">
        <x:v>165</x:v>
      </x:c>
      <x:c r="G9479" s="0" t="s">
        <x:v>127</x:v>
      </x:c>
      <x:c r="H9479" s="0" t="s">
        <x:v>128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172</x:v>
      </x:c>
    </x:row>
    <x:row r="9480" spans="1:14">
      <x:c r="A9480" s="0" t="s">
        <x:v>2</x:v>
      </x:c>
      <x:c r="B9480" s="0" t="s">
        <x:v>4</x:v>
      </x:c>
      <x:c r="C9480" s="0" t="s">
        <x:v>82</x:v>
      </x:c>
      <x:c r="D9480" s="0" t="s">
        <x:v>176</x:v>
      </x:c>
      <x:c r="E9480" s="0" t="s">
        <x:v>82</x:v>
      </x:c>
      <x:c r="F9480" s="0" t="s">
        <x:v>165</x:v>
      </x:c>
      <x:c r="G9480" s="0" t="s">
        <x:v>127</x:v>
      </x:c>
      <x:c r="H9480" s="0" t="s">
        <x:v>128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 t="s">
        <x:v>172</x:v>
      </x:c>
    </x:row>
    <x:row r="9481" spans="1:14">
      <x:c r="A9481" s="0" t="s">
        <x:v>2</x:v>
      </x:c>
      <x:c r="B9481" s="0" t="s">
        <x:v>4</x:v>
      </x:c>
      <x:c r="C9481" s="0" t="s">
        <x:v>82</x:v>
      </x:c>
      <x:c r="D9481" s="0" t="s">
        <x:v>176</x:v>
      </x:c>
      <x:c r="E9481" s="0" t="s">
        <x:v>82</x:v>
      </x:c>
      <x:c r="F9481" s="0" t="s">
        <x:v>165</x:v>
      </x:c>
      <x:c r="G9481" s="0" t="s">
        <x:v>127</x:v>
      </x:c>
      <x:c r="H9481" s="0" t="s">
        <x:v>128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 t="s">
        <x:v>172</x:v>
      </x:c>
    </x:row>
    <x:row r="9482" spans="1:14">
      <x:c r="A9482" s="0" t="s">
        <x:v>2</x:v>
      </x:c>
      <x:c r="B9482" s="0" t="s">
        <x:v>4</x:v>
      </x:c>
      <x:c r="C9482" s="0" t="s">
        <x:v>82</x:v>
      </x:c>
      <x:c r="D9482" s="0" t="s">
        <x:v>176</x:v>
      </x:c>
      <x:c r="E9482" s="0" t="s">
        <x:v>82</x:v>
      </x:c>
      <x:c r="F9482" s="0" t="s">
        <x:v>165</x:v>
      </x:c>
      <x:c r="G9482" s="0" t="s">
        <x:v>127</x:v>
      </x:c>
      <x:c r="H9482" s="0" t="s">
        <x:v>128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 t="s">
        <x:v>172</x:v>
      </x:c>
    </x:row>
    <x:row r="9483" spans="1:14">
      <x:c r="A9483" s="0" t="s">
        <x:v>2</x:v>
      </x:c>
      <x:c r="B9483" s="0" t="s">
        <x:v>4</x:v>
      </x:c>
      <x:c r="C9483" s="0" t="s">
        <x:v>82</x:v>
      </x:c>
      <x:c r="D9483" s="0" t="s">
        <x:v>176</x:v>
      </x:c>
      <x:c r="E9483" s="0" t="s">
        <x:v>82</x:v>
      </x:c>
      <x:c r="F9483" s="0" t="s">
        <x:v>165</x:v>
      </x:c>
      <x:c r="G9483" s="0" t="s">
        <x:v>127</x:v>
      </x:c>
      <x:c r="H9483" s="0" t="s">
        <x:v>128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 t="s">
        <x:v>172</x:v>
      </x:c>
    </x:row>
    <x:row r="9484" spans="1:14">
      <x:c r="A9484" s="0" t="s">
        <x:v>2</x:v>
      </x:c>
      <x:c r="B9484" s="0" t="s">
        <x:v>4</x:v>
      </x:c>
      <x:c r="C9484" s="0" t="s">
        <x:v>82</x:v>
      </x:c>
      <x:c r="D9484" s="0" t="s">
        <x:v>176</x:v>
      </x:c>
      <x:c r="E9484" s="0" t="s">
        <x:v>82</x:v>
      </x:c>
      <x:c r="F9484" s="0" t="s">
        <x:v>165</x:v>
      </x:c>
      <x:c r="G9484" s="0" t="s">
        <x:v>129</x:v>
      </x:c>
      <x:c r="H9484" s="0" t="s">
        <x:v>130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82</x:v>
      </x:c>
      <x:c r="D9485" s="0" t="s">
        <x:v>176</x:v>
      </x:c>
      <x:c r="E9485" s="0" t="s">
        <x:v>82</x:v>
      </x:c>
      <x:c r="F9485" s="0" t="s">
        <x:v>165</x:v>
      </x:c>
      <x:c r="G9485" s="0" t="s">
        <x:v>129</x:v>
      </x:c>
      <x:c r="H9485" s="0" t="s">
        <x:v>130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82</x:v>
      </x:c>
      <x:c r="D9486" s="0" t="s">
        <x:v>176</x:v>
      </x:c>
      <x:c r="E9486" s="0" t="s">
        <x:v>82</x:v>
      </x:c>
      <x:c r="F9486" s="0" t="s">
        <x:v>165</x:v>
      </x:c>
      <x:c r="G9486" s="0" t="s">
        <x:v>129</x:v>
      </x:c>
      <x:c r="H9486" s="0" t="s">
        <x:v>130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82</x:v>
      </x:c>
      <x:c r="D9487" s="0" t="s">
        <x:v>176</x:v>
      </x:c>
      <x:c r="E9487" s="0" t="s">
        <x:v>82</x:v>
      </x:c>
      <x:c r="F9487" s="0" t="s">
        <x:v>165</x:v>
      </x:c>
      <x:c r="G9487" s="0" t="s">
        <x:v>129</x:v>
      </x:c>
      <x:c r="H9487" s="0" t="s">
        <x:v>130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82</x:v>
      </x:c>
      <x:c r="D9488" s="0" t="s">
        <x:v>176</x:v>
      </x:c>
      <x:c r="E9488" s="0" t="s">
        <x:v>82</x:v>
      </x:c>
      <x:c r="F9488" s="0" t="s">
        <x:v>165</x:v>
      </x:c>
      <x:c r="G9488" s="0" t="s">
        <x:v>129</x:v>
      </x:c>
      <x:c r="H9488" s="0" t="s">
        <x:v>130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82</x:v>
      </x:c>
      <x:c r="D9489" s="0" t="s">
        <x:v>176</x:v>
      </x:c>
      <x:c r="E9489" s="0" t="s">
        <x:v>82</x:v>
      </x:c>
      <x:c r="F9489" s="0" t="s">
        <x:v>165</x:v>
      </x:c>
      <x:c r="G9489" s="0" t="s">
        <x:v>129</x:v>
      </x:c>
      <x:c r="H9489" s="0" t="s">
        <x:v>130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82</x:v>
      </x:c>
      <x:c r="D9490" s="0" t="s">
        <x:v>176</x:v>
      </x:c>
      <x:c r="E9490" s="0" t="s">
        <x:v>82</x:v>
      </x:c>
      <x:c r="F9490" s="0" t="s">
        <x:v>165</x:v>
      </x:c>
      <x:c r="G9490" s="0" t="s">
        <x:v>129</x:v>
      </x:c>
      <x:c r="H9490" s="0" t="s">
        <x:v>130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82</x:v>
      </x:c>
      <x:c r="D9491" s="0" t="s">
        <x:v>176</x:v>
      </x:c>
      <x:c r="E9491" s="0" t="s">
        <x:v>82</x:v>
      </x:c>
      <x:c r="F9491" s="0" t="s">
        <x:v>165</x:v>
      </x:c>
      <x:c r="G9491" s="0" t="s">
        <x:v>129</x:v>
      </x:c>
      <x:c r="H9491" s="0" t="s">
        <x:v>130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82</x:v>
      </x:c>
      <x:c r="D9492" s="0" t="s">
        <x:v>176</x:v>
      </x:c>
      <x:c r="E9492" s="0" t="s">
        <x:v>82</x:v>
      </x:c>
      <x:c r="F9492" s="0" t="s">
        <x:v>165</x:v>
      </x:c>
      <x:c r="G9492" s="0" t="s">
        <x:v>129</x:v>
      </x:c>
      <x:c r="H9492" s="0" t="s">
        <x:v>130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82</x:v>
      </x:c>
      <x:c r="D9493" s="0" t="s">
        <x:v>176</x:v>
      </x:c>
      <x:c r="E9493" s="0" t="s">
        <x:v>82</x:v>
      </x:c>
      <x:c r="F9493" s="0" t="s">
        <x:v>165</x:v>
      </x:c>
      <x:c r="G9493" s="0" t="s">
        <x:v>129</x:v>
      </x:c>
      <x:c r="H9493" s="0" t="s">
        <x:v>130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82</x:v>
      </x:c>
      <x:c r="D9494" s="0" t="s">
        <x:v>176</x:v>
      </x:c>
      <x:c r="E9494" s="0" t="s">
        <x:v>82</x:v>
      </x:c>
      <x:c r="F9494" s="0" t="s">
        <x:v>165</x:v>
      </x:c>
      <x:c r="G9494" s="0" t="s">
        <x:v>129</x:v>
      </x:c>
      <x:c r="H9494" s="0" t="s">
        <x:v>130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82</x:v>
      </x:c>
      <x:c r="D9495" s="0" t="s">
        <x:v>176</x:v>
      </x:c>
      <x:c r="E9495" s="0" t="s">
        <x:v>82</x:v>
      </x:c>
      <x:c r="F9495" s="0" t="s">
        <x:v>165</x:v>
      </x:c>
      <x:c r="G9495" s="0" t="s">
        <x:v>131</x:v>
      </x:c>
      <x:c r="H9495" s="0" t="s">
        <x:v>132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82</x:v>
      </x:c>
      <x:c r="D9496" s="0" t="s">
        <x:v>176</x:v>
      </x:c>
      <x:c r="E9496" s="0" t="s">
        <x:v>82</x:v>
      </x:c>
      <x:c r="F9496" s="0" t="s">
        <x:v>165</x:v>
      </x:c>
      <x:c r="G9496" s="0" t="s">
        <x:v>131</x:v>
      </x:c>
      <x:c r="H9496" s="0" t="s">
        <x:v>132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82</x:v>
      </x:c>
      <x:c r="D9497" s="0" t="s">
        <x:v>176</x:v>
      </x:c>
      <x:c r="E9497" s="0" t="s">
        <x:v>82</x:v>
      </x:c>
      <x:c r="F9497" s="0" t="s">
        <x:v>165</x:v>
      </x:c>
      <x:c r="G9497" s="0" t="s">
        <x:v>131</x:v>
      </x:c>
      <x:c r="H9497" s="0" t="s">
        <x:v>132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82</x:v>
      </x:c>
      <x:c r="D9498" s="0" t="s">
        <x:v>176</x:v>
      </x:c>
      <x:c r="E9498" s="0" t="s">
        <x:v>82</x:v>
      </x:c>
      <x:c r="F9498" s="0" t="s">
        <x:v>165</x:v>
      </x:c>
      <x:c r="G9498" s="0" t="s">
        <x:v>131</x:v>
      </x:c>
      <x:c r="H9498" s="0" t="s">
        <x:v>132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82</x:v>
      </x:c>
      <x:c r="D9499" s="0" t="s">
        <x:v>176</x:v>
      </x:c>
      <x:c r="E9499" s="0" t="s">
        <x:v>82</x:v>
      </x:c>
      <x:c r="F9499" s="0" t="s">
        <x:v>165</x:v>
      </x:c>
      <x:c r="G9499" s="0" t="s">
        <x:v>131</x:v>
      </x:c>
      <x:c r="H9499" s="0" t="s">
        <x:v>132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82</x:v>
      </x:c>
      <x:c r="D9500" s="0" t="s">
        <x:v>176</x:v>
      </x:c>
      <x:c r="E9500" s="0" t="s">
        <x:v>82</x:v>
      </x:c>
      <x:c r="F9500" s="0" t="s">
        <x:v>165</x:v>
      </x:c>
      <x:c r="G9500" s="0" t="s">
        <x:v>131</x:v>
      </x:c>
      <x:c r="H9500" s="0" t="s">
        <x:v>132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82</x:v>
      </x:c>
      <x:c r="D9501" s="0" t="s">
        <x:v>176</x:v>
      </x:c>
      <x:c r="E9501" s="0" t="s">
        <x:v>82</x:v>
      </x:c>
      <x:c r="F9501" s="0" t="s">
        <x:v>165</x:v>
      </x:c>
      <x:c r="G9501" s="0" t="s">
        <x:v>131</x:v>
      </x:c>
      <x:c r="H9501" s="0" t="s">
        <x:v>132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82</x:v>
      </x:c>
      <x:c r="D9502" s="0" t="s">
        <x:v>176</x:v>
      </x:c>
      <x:c r="E9502" s="0" t="s">
        <x:v>82</x:v>
      </x:c>
      <x:c r="F9502" s="0" t="s">
        <x:v>165</x:v>
      </x:c>
      <x:c r="G9502" s="0" t="s">
        <x:v>131</x:v>
      </x:c>
      <x:c r="H9502" s="0" t="s">
        <x:v>132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82</x:v>
      </x:c>
      <x:c r="D9503" s="0" t="s">
        <x:v>176</x:v>
      </x:c>
      <x:c r="E9503" s="0" t="s">
        <x:v>82</x:v>
      </x:c>
      <x:c r="F9503" s="0" t="s">
        <x:v>165</x:v>
      </x:c>
      <x:c r="G9503" s="0" t="s">
        <x:v>131</x:v>
      </x:c>
      <x:c r="H9503" s="0" t="s">
        <x:v>132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82</x:v>
      </x:c>
      <x:c r="D9504" s="0" t="s">
        <x:v>176</x:v>
      </x:c>
      <x:c r="E9504" s="0" t="s">
        <x:v>82</x:v>
      </x:c>
      <x:c r="F9504" s="0" t="s">
        <x:v>165</x:v>
      </x:c>
      <x:c r="G9504" s="0" t="s">
        <x:v>131</x:v>
      </x:c>
      <x:c r="H9504" s="0" t="s">
        <x:v>132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82</x:v>
      </x:c>
      <x:c r="D9505" s="0" t="s">
        <x:v>176</x:v>
      </x:c>
      <x:c r="E9505" s="0" t="s">
        <x:v>82</x:v>
      </x:c>
      <x:c r="F9505" s="0" t="s">
        <x:v>165</x:v>
      </x:c>
      <x:c r="G9505" s="0" t="s">
        <x:v>131</x:v>
      </x:c>
      <x:c r="H9505" s="0" t="s">
        <x:v>132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82</x:v>
      </x:c>
      <x:c r="D9506" s="0" t="s">
        <x:v>176</x:v>
      </x:c>
      <x:c r="E9506" s="0" t="s">
        <x:v>82</x:v>
      </x:c>
      <x:c r="F9506" s="0" t="s">
        <x:v>165</x:v>
      </x:c>
      <x:c r="G9506" s="0" t="s">
        <x:v>133</x:v>
      </x:c>
      <x:c r="H9506" s="0" t="s">
        <x:v>134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82</x:v>
      </x:c>
      <x:c r="D9507" s="0" t="s">
        <x:v>176</x:v>
      </x:c>
      <x:c r="E9507" s="0" t="s">
        <x:v>82</x:v>
      </x:c>
      <x:c r="F9507" s="0" t="s">
        <x:v>165</x:v>
      </x:c>
      <x:c r="G9507" s="0" t="s">
        <x:v>133</x:v>
      </x:c>
      <x:c r="H9507" s="0" t="s">
        <x:v>134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82</x:v>
      </x:c>
      <x:c r="D9508" s="0" t="s">
        <x:v>176</x:v>
      </x:c>
      <x:c r="E9508" s="0" t="s">
        <x:v>82</x:v>
      </x:c>
      <x:c r="F9508" s="0" t="s">
        <x:v>165</x:v>
      </x:c>
      <x:c r="G9508" s="0" t="s">
        <x:v>133</x:v>
      </x:c>
      <x:c r="H9508" s="0" t="s">
        <x:v>134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82</x:v>
      </x:c>
      <x:c r="D9509" s="0" t="s">
        <x:v>176</x:v>
      </x:c>
      <x:c r="E9509" s="0" t="s">
        <x:v>82</x:v>
      </x:c>
      <x:c r="F9509" s="0" t="s">
        <x:v>165</x:v>
      </x:c>
      <x:c r="G9509" s="0" t="s">
        <x:v>133</x:v>
      </x:c>
      <x:c r="H9509" s="0" t="s">
        <x:v>134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82</x:v>
      </x:c>
      <x:c r="D9510" s="0" t="s">
        <x:v>176</x:v>
      </x:c>
      <x:c r="E9510" s="0" t="s">
        <x:v>82</x:v>
      </x:c>
      <x:c r="F9510" s="0" t="s">
        <x:v>165</x:v>
      </x:c>
      <x:c r="G9510" s="0" t="s">
        <x:v>133</x:v>
      </x:c>
      <x:c r="H9510" s="0" t="s">
        <x:v>134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82</x:v>
      </x:c>
      <x:c r="D9511" s="0" t="s">
        <x:v>176</x:v>
      </x:c>
      <x:c r="E9511" s="0" t="s">
        <x:v>82</x:v>
      </x:c>
      <x:c r="F9511" s="0" t="s">
        <x:v>165</x:v>
      </x:c>
      <x:c r="G9511" s="0" t="s">
        <x:v>133</x:v>
      </x:c>
      <x:c r="H9511" s="0" t="s">
        <x:v>134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82</x:v>
      </x:c>
      <x:c r="D9512" s="0" t="s">
        <x:v>176</x:v>
      </x:c>
      <x:c r="E9512" s="0" t="s">
        <x:v>82</x:v>
      </x:c>
      <x:c r="F9512" s="0" t="s">
        <x:v>165</x:v>
      </x:c>
      <x:c r="G9512" s="0" t="s">
        <x:v>133</x:v>
      </x:c>
      <x:c r="H9512" s="0" t="s">
        <x:v>134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82</x:v>
      </x:c>
      <x:c r="D9513" s="0" t="s">
        <x:v>176</x:v>
      </x:c>
      <x:c r="E9513" s="0" t="s">
        <x:v>82</x:v>
      </x:c>
      <x:c r="F9513" s="0" t="s">
        <x:v>165</x:v>
      </x:c>
      <x:c r="G9513" s="0" t="s">
        <x:v>133</x:v>
      </x:c>
      <x:c r="H9513" s="0" t="s">
        <x:v>134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82</x:v>
      </x:c>
      <x:c r="D9514" s="0" t="s">
        <x:v>176</x:v>
      </x:c>
      <x:c r="E9514" s="0" t="s">
        <x:v>82</x:v>
      </x:c>
      <x:c r="F9514" s="0" t="s">
        <x:v>165</x:v>
      </x:c>
      <x:c r="G9514" s="0" t="s">
        <x:v>133</x:v>
      </x:c>
      <x:c r="H9514" s="0" t="s">
        <x:v>134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82</x:v>
      </x:c>
      <x:c r="D9515" s="0" t="s">
        <x:v>176</x:v>
      </x:c>
      <x:c r="E9515" s="0" t="s">
        <x:v>82</x:v>
      </x:c>
      <x:c r="F9515" s="0" t="s">
        <x:v>165</x:v>
      </x:c>
      <x:c r="G9515" s="0" t="s">
        <x:v>133</x:v>
      </x:c>
      <x:c r="H9515" s="0" t="s">
        <x:v>134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82</x:v>
      </x:c>
      <x:c r="D9516" s="0" t="s">
        <x:v>176</x:v>
      </x:c>
      <x:c r="E9516" s="0" t="s">
        <x:v>82</x:v>
      </x:c>
      <x:c r="F9516" s="0" t="s">
        <x:v>165</x:v>
      </x:c>
      <x:c r="G9516" s="0" t="s">
        <x:v>133</x:v>
      </x:c>
      <x:c r="H9516" s="0" t="s">
        <x:v>134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82</x:v>
      </x:c>
      <x:c r="D9517" s="0" t="s">
        <x:v>176</x:v>
      </x:c>
      <x:c r="E9517" s="0" t="s">
        <x:v>82</x:v>
      </x:c>
      <x:c r="F9517" s="0" t="s">
        <x:v>165</x:v>
      </x:c>
      <x:c r="G9517" s="0" t="s">
        <x:v>135</x:v>
      </x:c>
      <x:c r="H9517" s="0" t="s">
        <x:v>136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82</x:v>
      </x:c>
      <x:c r="D9518" s="0" t="s">
        <x:v>176</x:v>
      </x:c>
      <x:c r="E9518" s="0" t="s">
        <x:v>82</x:v>
      </x:c>
      <x:c r="F9518" s="0" t="s">
        <x:v>165</x:v>
      </x:c>
      <x:c r="G9518" s="0" t="s">
        <x:v>135</x:v>
      </x:c>
      <x:c r="H9518" s="0" t="s">
        <x:v>136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82</x:v>
      </x:c>
      <x:c r="D9519" s="0" t="s">
        <x:v>176</x:v>
      </x:c>
      <x:c r="E9519" s="0" t="s">
        <x:v>82</x:v>
      </x:c>
      <x:c r="F9519" s="0" t="s">
        <x:v>165</x:v>
      </x:c>
      <x:c r="G9519" s="0" t="s">
        <x:v>135</x:v>
      </x:c>
      <x:c r="H9519" s="0" t="s">
        <x:v>136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82</x:v>
      </x:c>
      <x:c r="D9520" s="0" t="s">
        <x:v>176</x:v>
      </x:c>
      <x:c r="E9520" s="0" t="s">
        <x:v>82</x:v>
      </x:c>
      <x:c r="F9520" s="0" t="s">
        <x:v>165</x:v>
      </x:c>
      <x:c r="G9520" s="0" t="s">
        <x:v>135</x:v>
      </x:c>
      <x:c r="H9520" s="0" t="s">
        <x:v>136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82</x:v>
      </x:c>
      <x:c r="D9521" s="0" t="s">
        <x:v>176</x:v>
      </x:c>
      <x:c r="E9521" s="0" t="s">
        <x:v>82</x:v>
      </x:c>
      <x:c r="F9521" s="0" t="s">
        <x:v>165</x:v>
      </x:c>
      <x:c r="G9521" s="0" t="s">
        <x:v>135</x:v>
      </x:c>
      <x:c r="H9521" s="0" t="s">
        <x:v>136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82</x:v>
      </x:c>
      <x:c r="D9522" s="0" t="s">
        <x:v>176</x:v>
      </x:c>
      <x:c r="E9522" s="0" t="s">
        <x:v>82</x:v>
      </x:c>
      <x:c r="F9522" s="0" t="s">
        <x:v>165</x:v>
      </x:c>
      <x:c r="G9522" s="0" t="s">
        <x:v>135</x:v>
      </x:c>
      <x:c r="H9522" s="0" t="s">
        <x:v>136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82</x:v>
      </x:c>
      <x:c r="D9523" s="0" t="s">
        <x:v>176</x:v>
      </x:c>
      <x:c r="E9523" s="0" t="s">
        <x:v>82</x:v>
      </x:c>
      <x:c r="F9523" s="0" t="s">
        <x:v>165</x:v>
      </x:c>
      <x:c r="G9523" s="0" t="s">
        <x:v>135</x:v>
      </x:c>
      <x:c r="H9523" s="0" t="s">
        <x:v>136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82</x:v>
      </x:c>
      <x:c r="D9524" s="0" t="s">
        <x:v>176</x:v>
      </x:c>
      <x:c r="E9524" s="0" t="s">
        <x:v>82</x:v>
      </x:c>
      <x:c r="F9524" s="0" t="s">
        <x:v>165</x:v>
      </x:c>
      <x:c r="G9524" s="0" t="s">
        <x:v>135</x:v>
      </x:c>
      <x:c r="H9524" s="0" t="s">
        <x:v>136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82</x:v>
      </x:c>
      <x:c r="D9525" s="0" t="s">
        <x:v>176</x:v>
      </x:c>
      <x:c r="E9525" s="0" t="s">
        <x:v>82</x:v>
      </x:c>
      <x:c r="F9525" s="0" t="s">
        <x:v>165</x:v>
      </x:c>
      <x:c r="G9525" s="0" t="s">
        <x:v>135</x:v>
      </x:c>
      <x:c r="H9525" s="0" t="s">
        <x:v>136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82</x:v>
      </x:c>
      <x:c r="D9526" s="0" t="s">
        <x:v>176</x:v>
      </x:c>
      <x:c r="E9526" s="0" t="s">
        <x:v>82</x:v>
      </x:c>
      <x:c r="F9526" s="0" t="s">
        <x:v>165</x:v>
      </x:c>
      <x:c r="G9526" s="0" t="s">
        <x:v>135</x:v>
      </x:c>
      <x:c r="H9526" s="0" t="s">
        <x:v>136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82</x:v>
      </x:c>
      <x:c r="D9527" s="0" t="s">
        <x:v>176</x:v>
      </x:c>
      <x:c r="E9527" s="0" t="s">
        <x:v>82</x:v>
      </x:c>
      <x:c r="F9527" s="0" t="s">
        <x:v>165</x:v>
      </x:c>
      <x:c r="G9527" s="0" t="s">
        <x:v>135</x:v>
      </x:c>
      <x:c r="H9527" s="0" t="s">
        <x:v>136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82</x:v>
      </x:c>
      <x:c r="D9528" s="0" t="s">
        <x:v>176</x:v>
      </x:c>
      <x:c r="E9528" s="0" t="s">
        <x:v>82</x:v>
      </x:c>
      <x:c r="F9528" s="0" t="s">
        <x:v>165</x:v>
      </x:c>
      <x:c r="G9528" s="0" t="s">
        <x:v>137</x:v>
      </x:c>
      <x:c r="H9528" s="0" t="s">
        <x:v>138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 t="s">
        <x:v>172</x:v>
      </x:c>
    </x:row>
    <x:row r="9529" spans="1:14">
      <x:c r="A9529" s="0" t="s">
        <x:v>2</x:v>
      </x:c>
      <x:c r="B9529" s="0" t="s">
        <x:v>4</x:v>
      </x:c>
      <x:c r="C9529" s="0" t="s">
        <x:v>82</x:v>
      </x:c>
      <x:c r="D9529" s="0" t="s">
        <x:v>176</x:v>
      </x:c>
      <x:c r="E9529" s="0" t="s">
        <x:v>82</x:v>
      </x:c>
      <x:c r="F9529" s="0" t="s">
        <x:v>165</x:v>
      </x:c>
      <x:c r="G9529" s="0" t="s">
        <x:v>137</x:v>
      </x:c>
      <x:c r="H9529" s="0" t="s">
        <x:v>138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 t="s">
        <x:v>172</x:v>
      </x:c>
    </x:row>
    <x:row r="9530" spans="1:14">
      <x:c r="A9530" s="0" t="s">
        <x:v>2</x:v>
      </x:c>
      <x:c r="B9530" s="0" t="s">
        <x:v>4</x:v>
      </x:c>
      <x:c r="C9530" s="0" t="s">
        <x:v>82</x:v>
      </x:c>
      <x:c r="D9530" s="0" t="s">
        <x:v>176</x:v>
      </x:c>
      <x:c r="E9530" s="0" t="s">
        <x:v>82</x:v>
      </x:c>
      <x:c r="F9530" s="0" t="s">
        <x:v>165</x:v>
      </x:c>
      <x:c r="G9530" s="0" t="s">
        <x:v>137</x:v>
      </x:c>
      <x:c r="H9530" s="0" t="s">
        <x:v>138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 t="s">
        <x:v>172</x:v>
      </x:c>
    </x:row>
    <x:row r="9531" spans="1:14">
      <x:c r="A9531" s="0" t="s">
        <x:v>2</x:v>
      </x:c>
      <x:c r="B9531" s="0" t="s">
        <x:v>4</x:v>
      </x:c>
      <x:c r="C9531" s="0" t="s">
        <x:v>82</x:v>
      </x:c>
      <x:c r="D9531" s="0" t="s">
        <x:v>176</x:v>
      </x:c>
      <x:c r="E9531" s="0" t="s">
        <x:v>82</x:v>
      </x:c>
      <x:c r="F9531" s="0" t="s">
        <x:v>165</x:v>
      </x:c>
      <x:c r="G9531" s="0" t="s">
        <x:v>137</x:v>
      </x:c>
      <x:c r="H9531" s="0" t="s">
        <x:v>138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 t="s">
        <x:v>172</x:v>
      </x:c>
    </x:row>
    <x:row r="9532" spans="1:14">
      <x:c r="A9532" s="0" t="s">
        <x:v>2</x:v>
      </x:c>
      <x:c r="B9532" s="0" t="s">
        <x:v>4</x:v>
      </x:c>
      <x:c r="C9532" s="0" t="s">
        <x:v>82</x:v>
      </x:c>
      <x:c r="D9532" s="0" t="s">
        <x:v>176</x:v>
      </x:c>
      <x:c r="E9532" s="0" t="s">
        <x:v>82</x:v>
      </x:c>
      <x:c r="F9532" s="0" t="s">
        <x:v>165</x:v>
      </x:c>
      <x:c r="G9532" s="0" t="s">
        <x:v>137</x:v>
      </x:c>
      <x:c r="H9532" s="0" t="s">
        <x:v>138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 t="s">
        <x:v>172</x:v>
      </x:c>
    </x:row>
    <x:row r="9533" spans="1:14">
      <x:c r="A9533" s="0" t="s">
        <x:v>2</x:v>
      </x:c>
      <x:c r="B9533" s="0" t="s">
        <x:v>4</x:v>
      </x:c>
      <x:c r="C9533" s="0" t="s">
        <x:v>82</x:v>
      </x:c>
      <x:c r="D9533" s="0" t="s">
        <x:v>176</x:v>
      </x:c>
      <x:c r="E9533" s="0" t="s">
        <x:v>82</x:v>
      </x:c>
      <x:c r="F9533" s="0" t="s">
        <x:v>165</x:v>
      </x:c>
      <x:c r="G9533" s="0" t="s">
        <x:v>137</x:v>
      </x:c>
      <x:c r="H9533" s="0" t="s">
        <x:v>138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172</x:v>
      </x:c>
    </x:row>
    <x:row r="9534" spans="1:14">
      <x:c r="A9534" s="0" t="s">
        <x:v>2</x:v>
      </x:c>
      <x:c r="B9534" s="0" t="s">
        <x:v>4</x:v>
      </x:c>
      <x:c r="C9534" s="0" t="s">
        <x:v>82</x:v>
      </x:c>
      <x:c r="D9534" s="0" t="s">
        <x:v>176</x:v>
      </x:c>
      <x:c r="E9534" s="0" t="s">
        <x:v>82</x:v>
      </x:c>
      <x:c r="F9534" s="0" t="s">
        <x:v>165</x:v>
      </x:c>
      <x:c r="G9534" s="0" t="s">
        <x:v>137</x:v>
      </x:c>
      <x:c r="H9534" s="0" t="s">
        <x:v>138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172</x:v>
      </x:c>
    </x:row>
    <x:row r="9535" spans="1:14">
      <x:c r="A9535" s="0" t="s">
        <x:v>2</x:v>
      </x:c>
      <x:c r="B9535" s="0" t="s">
        <x:v>4</x:v>
      </x:c>
      <x:c r="C9535" s="0" t="s">
        <x:v>82</x:v>
      </x:c>
      <x:c r="D9535" s="0" t="s">
        <x:v>176</x:v>
      </x:c>
      <x:c r="E9535" s="0" t="s">
        <x:v>82</x:v>
      </x:c>
      <x:c r="F9535" s="0" t="s">
        <x:v>165</x:v>
      </x:c>
      <x:c r="G9535" s="0" t="s">
        <x:v>137</x:v>
      </x:c>
      <x:c r="H9535" s="0" t="s">
        <x:v>138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172</x:v>
      </x:c>
    </x:row>
    <x:row r="9536" spans="1:14">
      <x:c r="A9536" s="0" t="s">
        <x:v>2</x:v>
      </x:c>
      <x:c r="B9536" s="0" t="s">
        <x:v>4</x:v>
      </x:c>
      <x:c r="C9536" s="0" t="s">
        <x:v>82</x:v>
      </x:c>
      <x:c r="D9536" s="0" t="s">
        <x:v>176</x:v>
      </x:c>
      <x:c r="E9536" s="0" t="s">
        <x:v>82</x:v>
      </x:c>
      <x:c r="F9536" s="0" t="s">
        <x:v>165</x:v>
      </x:c>
      <x:c r="G9536" s="0" t="s">
        <x:v>137</x:v>
      </x:c>
      <x:c r="H9536" s="0" t="s">
        <x:v>138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172</x:v>
      </x:c>
    </x:row>
    <x:row r="9537" spans="1:14">
      <x:c r="A9537" s="0" t="s">
        <x:v>2</x:v>
      </x:c>
      <x:c r="B9537" s="0" t="s">
        <x:v>4</x:v>
      </x:c>
      <x:c r="C9537" s="0" t="s">
        <x:v>82</x:v>
      </x:c>
      <x:c r="D9537" s="0" t="s">
        <x:v>176</x:v>
      </x:c>
      <x:c r="E9537" s="0" t="s">
        <x:v>82</x:v>
      </x:c>
      <x:c r="F9537" s="0" t="s">
        <x:v>165</x:v>
      </x:c>
      <x:c r="G9537" s="0" t="s">
        <x:v>137</x:v>
      </x:c>
      <x:c r="H9537" s="0" t="s">
        <x:v>138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172</x:v>
      </x:c>
    </x:row>
    <x:row r="9538" spans="1:14">
      <x:c r="A9538" s="0" t="s">
        <x:v>2</x:v>
      </x:c>
      <x:c r="B9538" s="0" t="s">
        <x:v>4</x:v>
      </x:c>
      <x:c r="C9538" s="0" t="s">
        <x:v>82</x:v>
      </x:c>
      <x:c r="D9538" s="0" t="s">
        <x:v>176</x:v>
      </x:c>
      <x:c r="E9538" s="0" t="s">
        <x:v>82</x:v>
      </x:c>
      <x:c r="F9538" s="0" t="s">
        <x:v>165</x:v>
      </x:c>
      <x:c r="G9538" s="0" t="s">
        <x:v>137</x:v>
      </x:c>
      <x:c r="H9538" s="0" t="s">
        <x:v>138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 t="s">
        <x:v>172</x:v>
      </x:c>
    </x:row>
    <x:row r="9539" spans="1:14">
      <x:c r="A9539" s="0" t="s">
        <x:v>2</x:v>
      </x:c>
      <x:c r="B9539" s="0" t="s">
        <x:v>4</x:v>
      </x:c>
      <x:c r="C9539" s="0" t="s">
        <x:v>82</x:v>
      </x:c>
      <x:c r="D9539" s="0" t="s">
        <x:v>176</x:v>
      </x:c>
      <x:c r="E9539" s="0" t="s">
        <x:v>82</x:v>
      </x:c>
      <x:c r="F9539" s="0" t="s">
        <x:v>165</x:v>
      </x:c>
      <x:c r="G9539" s="0" t="s">
        <x:v>139</x:v>
      </x:c>
      <x:c r="H9539" s="0" t="s">
        <x:v>140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82</x:v>
      </x:c>
      <x:c r="D9540" s="0" t="s">
        <x:v>176</x:v>
      </x:c>
      <x:c r="E9540" s="0" t="s">
        <x:v>82</x:v>
      </x:c>
      <x:c r="F9540" s="0" t="s">
        <x:v>165</x:v>
      </x:c>
      <x:c r="G9540" s="0" t="s">
        <x:v>139</x:v>
      </x:c>
      <x:c r="H9540" s="0" t="s">
        <x:v>140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82</x:v>
      </x:c>
      <x:c r="D9541" s="0" t="s">
        <x:v>176</x:v>
      </x:c>
      <x:c r="E9541" s="0" t="s">
        <x:v>82</x:v>
      </x:c>
      <x:c r="F9541" s="0" t="s">
        <x:v>165</x:v>
      </x:c>
      <x:c r="G9541" s="0" t="s">
        <x:v>139</x:v>
      </x:c>
      <x:c r="H9541" s="0" t="s">
        <x:v>140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82</x:v>
      </x:c>
      <x:c r="D9542" s="0" t="s">
        <x:v>176</x:v>
      </x:c>
      <x:c r="E9542" s="0" t="s">
        <x:v>82</x:v>
      </x:c>
      <x:c r="F9542" s="0" t="s">
        <x:v>165</x:v>
      </x:c>
      <x:c r="G9542" s="0" t="s">
        <x:v>139</x:v>
      </x:c>
      <x:c r="H9542" s="0" t="s">
        <x:v>140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82</x:v>
      </x:c>
      <x:c r="D9543" s="0" t="s">
        <x:v>176</x:v>
      </x:c>
      <x:c r="E9543" s="0" t="s">
        <x:v>82</x:v>
      </x:c>
      <x:c r="F9543" s="0" t="s">
        <x:v>165</x:v>
      </x:c>
      <x:c r="G9543" s="0" t="s">
        <x:v>139</x:v>
      </x:c>
      <x:c r="H9543" s="0" t="s">
        <x:v>140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82</x:v>
      </x:c>
      <x:c r="D9544" s="0" t="s">
        <x:v>176</x:v>
      </x:c>
      <x:c r="E9544" s="0" t="s">
        <x:v>82</x:v>
      </x:c>
      <x:c r="F9544" s="0" t="s">
        <x:v>165</x:v>
      </x:c>
      <x:c r="G9544" s="0" t="s">
        <x:v>139</x:v>
      </x:c>
      <x:c r="H9544" s="0" t="s">
        <x:v>140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82</x:v>
      </x:c>
      <x:c r="D9545" s="0" t="s">
        <x:v>176</x:v>
      </x:c>
      <x:c r="E9545" s="0" t="s">
        <x:v>82</x:v>
      </x:c>
      <x:c r="F9545" s="0" t="s">
        <x:v>165</x:v>
      </x:c>
      <x:c r="G9545" s="0" t="s">
        <x:v>139</x:v>
      </x:c>
      <x:c r="H9545" s="0" t="s">
        <x:v>140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82</x:v>
      </x:c>
      <x:c r="D9546" s="0" t="s">
        <x:v>176</x:v>
      </x:c>
      <x:c r="E9546" s="0" t="s">
        <x:v>82</x:v>
      </x:c>
      <x:c r="F9546" s="0" t="s">
        <x:v>165</x:v>
      </x:c>
      <x:c r="G9546" s="0" t="s">
        <x:v>139</x:v>
      </x:c>
      <x:c r="H9546" s="0" t="s">
        <x:v>140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82</x:v>
      </x:c>
      <x:c r="D9547" s="0" t="s">
        <x:v>176</x:v>
      </x:c>
      <x:c r="E9547" s="0" t="s">
        <x:v>82</x:v>
      </x:c>
      <x:c r="F9547" s="0" t="s">
        <x:v>165</x:v>
      </x:c>
      <x:c r="G9547" s="0" t="s">
        <x:v>139</x:v>
      </x:c>
      <x:c r="H9547" s="0" t="s">
        <x:v>140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82</x:v>
      </x:c>
      <x:c r="D9548" s="0" t="s">
        <x:v>176</x:v>
      </x:c>
      <x:c r="E9548" s="0" t="s">
        <x:v>82</x:v>
      </x:c>
      <x:c r="F9548" s="0" t="s">
        <x:v>165</x:v>
      </x:c>
      <x:c r="G9548" s="0" t="s">
        <x:v>139</x:v>
      </x:c>
      <x:c r="H9548" s="0" t="s">
        <x:v>140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82</x:v>
      </x:c>
      <x:c r="D9549" s="0" t="s">
        <x:v>176</x:v>
      </x:c>
      <x:c r="E9549" s="0" t="s">
        <x:v>82</x:v>
      </x:c>
      <x:c r="F9549" s="0" t="s">
        <x:v>165</x:v>
      </x:c>
      <x:c r="G9549" s="0" t="s">
        <x:v>139</x:v>
      </x:c>
      <x:c r="H9549" s="0" t="s">
        <x:v>140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82</x:v>
      </x:c>
      <x:c r="D9550" s="0" t="s">
        <x:v>176</x:v>
      </x:c>
      <x:c r="E9550" s="0" t="s">
        <x:v>82</x:v>
      </x:c>
      <x:c r="F9550" s="0" t="s">
        <x:v>165</x:v>
      </x:c>
      <x:c r="G9550" s="0" t="s">
        <x:v>141</x:v>
      </x:c>
      <x:c r="H9550" s="0" t="s">
        <x:v>142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82</x:v>
      </x:c>
      <x:c r="D9551" s="0" t="s">
        <x:v>176</x:v>
      </x:c>
      <x:c r="E9551" s="0" t="s">
        <x:v>82</x:v>
      </x:c>
      <x:c r="F9551" s="0" t="s">
        <x:v>165</x:v>
      </x:c>
      <x:c r="G9551" s="0" t="s">
        <x:v>141</x:v>
      </x:c>
      <x:c r="H9551" s="0" t="s">
        <x:v>142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82</x:v>
      </x:c>
      <x:c r="D9552" s="0" t="s">
        <x:v>176</x:v>
      </x:c>
      <x:c r="E9552" s="0" t="s">
        <x:v>82</x:v>
      </x:c>
      <x:c r="F9552" s="0" t="s">
        <x:v>165</x:v>
      </x:c>
      <x:c r="G9552" s="0" t="s">
        <x:v>141</x:v>
      </x:c>
      <x:c r="H9552" s="0" t="s">
        <x:v>142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82</x:v>
      </x:c>
      <x:c r="D9553" s="0" t="s">
        <x:v>176</x:v>
      </x:c>
      <x:c r="E9553" s="0" t="s">
        <x:v>82</x:v>
      </x:c>
      <x:c r="F9553" s="0" t="s">
        <x:v>165</x:v>
      </x:c>
      <x:c r="G9553" s="0" t="s">
        <x:v>141</x:v>
      </x:c>
      <x:c r="H9553" s="0" t="s">
        <x:v>142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82</x:v>
      </x:c>
      <x:c r="D9554" s="0" t="s">
        <x:v>176</x:v>
      </x:c>
      <x:c r="E9554" s="0" t="s">
        <x:v>82</x:v>
      </x:c>
      <x:c r="F9554" s="0" t="s">
        <x:v>165</x:v>
      </x:c>
      <x:c r="G9554" s="0" t="s">
        <x:v>141</x:v>
      </x:c>
      <x:c r="H9554" s="0" t="s">
        <x:v>142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82</x:v>
      </x:c>
      <x:c r="D9555" s="0" t="s">
        <x:v>176</x:v>
      </x:c>
      <x:c r="E9555" s="0" t="s">
        <x:v>82</x:v>
      </x:c>
      <x:c r="F9555" s="0" t="s">
        <x:v>165</x:v>
      </x:c>
      <x:c r="G9555" s="0" t="s">
        <x:v>141</x:v>
      </x:c>
      <x:c r="H9555" s="0" t="s">
        <x:v>142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82</x:v>
      </x:c>
      <x:c r="D9556" s="0" t="s">
        <x:v>176</x:v>
      </x:c>
      <x:c r="E9556" s="0" t="s">
        <x:v>82</x:v>
      </x:c>
      <x:c r="F9556" s="0" t="s">
        <x:v>165</x:v>
      </x:c>
      <x:c r="G9556" s="0" t="s">
        <x:v>141</x:v>
      </x:c>
      <x:c r="H9556" s="0" t="s">
        <x:v>142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82</x:v>
      </x:c>
      <x:c r="D9557" s="0" t="s">
        <x:v>176</x:v>
      </x:c>
      <x:c r="E9557" s="0" t="s">
        <x:v>82</x:v>
      </x:c>
      <x:c r="F9557" s="0" t="s">
        <x:v>165</x:v>
      </x:c>
      <x:c r="G9557" s="0" t="s">
        <x:v>141</x:v>
      </x:c>
      <x:c r="H9557" s="0" t="s">
        <x:v>142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82</x:v>
      </x:c>
      <x:c r="D9558" s="0" t="s">
        <x:v>176</x:v>
      </x:c>
      <x:c r="E9558" s="0" t="s">
        <x:v>82</x:v>
      </x:c>
      <x:c r="F9558" s="0" t="s">
        <x:v>165</x:v>
      </x:c>
      <x:c r="G9558" s="0" t="s">
        <x:v>141</x:v>
      </x:c>
      <x:c r="H9558" s="0" t="s">
        <x:v>142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82</x:v>
      </x:c>
      <x:c r="D9559" s="0" t="s">
        <x:v>176</x:v>
      </x:c>
      <x:c r="E9559" s="0" t="s">
        <x:v>82</x:v>
      </x:c>
      <x:c r="F9559" s="0" t="s">
        <x:v>165</x:v>
      </x:c>
      <x:c r="G9559" s="0" t="s">
        <x:v>141</x:v>
      </x:c>
      <x:c r="H9559" s="0" t="s">
        <x:v>142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82</x:v>
      </x:c>
      <x:c r="D9560" s="0" t="s">
        <x:v>176</x:v>
      </x:c>
      <x:c r="E9560" s="0" t="s">
        <x:v>82</x:v>
      </x:c>
      <x:c r="F9560" s="0" t="s">
        <x:v>165</x:v>
      </x:c>
      <x:c r="G9560" s="0" t="s">
        <x:v>141</x:v>
      </x:c>
      <x:c r="H9560" s="0" t="s">
        <x:v>142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82</x:v>
      </x:c>
      <x:c r="D9561" s="0" t="s">
        <x:v>176</x:v>
      </x:c>
      <x:c r="E9561" s="0" t="s">
        <x:v>82</x:v>
      </x:c>
      <x:c r="F9561" s="0" t="s">
        <x:v>165</x:v>
      </x:c>
      <x:c r="G9561" s="0" t="s">
        <x:v>143</x:v>
      </x:c>
      <x:c r="H9561" s="0" t="s">
        <x:v>144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82</x:v>
      </x:c>
      <x:c r="D9562" s="0" t="s">
        <x:v>176</x:v>
      </x:c>
      <x:c r="E9562" s="0" t="s">
        <x:v>82</x:v>
      </x:c>
      <x:c r="F9562" s="0" t="s">
        <x:v>165</x:v>
      </x:c>
      <x:c r="G9562" s="0" t="s">
        <x:v>143</x:v>
      </x:c>
      <x:c r="H9562" s="0" t="s">
        <x:v>144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82</x:v>
      </x:c>
      <x:c r="D9563" s="0" t="s">
        <x:v>176</x:v>
      </x:c>
      <x:c r="E9563" s="0" t="s">
        <x:v>82</x:v>
      </x:c>
      <x:c r="F9563" s="0" t="s">
        <x:v>165</x:v>
      </x:c>
      <x:c r="G9563" s="0" t="s">
        <x:v>143</x:v>
      </x:c>
      <x:c r="H9563" s="0" t="s">
        <x:v>144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82</x:v>
      </x:c>
      <x:c r="D9564" s="0" t="s">
        <x:v>176</x:v>
      </x:c>
      <x:c r="E9564" s="0" t="s">
        <x:v>82</x:v>
      </x:c>
      <x:c r="F9564" s="0" t="s">
        <x:v>165</x:v>
      </x:c>
      <x:c r="G9564" s="0" t="s">
        <x:v>143</x:v>
      </x:c>
      <x:c r="H9564" s="0" t="s">
        <x:v>144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82</x:v>
      </x:c>
      <x:c r="D9565" s="0" t="s">
        <x:v>176</x:v>
      </x:c>
      <x:c r="E9565" s="0" t="s">
        <x:v>82</x:v>
      </x:c>
      <x:c r="F9565" s="0" t="s">
        <x:v>165</x:v>
      </x:c>
      <x:c r="G9565" s="0" t="s">
        <x:v>143</x:v>
      </x:c>
      <x:c r="H9565" s="0" t="s">
        <x:v>144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82</x:v>
      </x:c>
      <x:c r="D9566" s="0" t="s">
        <x:v>176</x:v>
      </x:c>
      <x:c r="E9566" s="0" t="s">
        <x:v>82</x:v>
      </x:c>
      <x:c r="F9566" s="0" t="s">
        <x:v>165</x:v>
      </x:c>
      <x:c r="G9566" s="0" t="s">
        <x:v>143</x:v>
      </x:c>
      <x:c r="H9566" s="0" t="s">
        <x:v>144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82</x:v>
      </x:c>
      <x:c r="D9567" s="0" t="s">
        <x:v>176</x:v>
      </x:c>
      <x:c r="E9567" s="0" t="s">
        <x:v>82</x:v>
      </x:c>
      <x:c r="F9567" s="0" t="s">
        <x:v>165</x:v>
      </x:c>
      <x:c r="G9567" s="0" t="s">
        <x:v>143</x:v>
      </x:c>
      <x:c r="H9567" s="0" t="s">
        <x:v>144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82</x:v>
      </x:c>
      <x:c r="D9568" s="0" t="s">
        <x:v>176</x:v>
      </x:c>
      <x:c r="E9568" s="0" t="s">
        <x:v>82</x:v>
      </x:c>
      <x:c r="F9568" s="0" t="s">
        <x:v>165</x:v>
      </x:c>
      <x:c r="G9568" s="0" t="s">
        <x:v>143</x:v>
      </x:c>
      <x:c r="H9568" s="0" t="s">
        <x:v>144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82</x:v>
      </x:c>
      <x:c r="D9569" s="0" t="s">
        <x:v>176</x:v>
      </x:c>
      <x:c r="E9569" s="0" t="s">
        <x:v>82</x:v>
      </x:c>
      <x:c r="F9569" s="0" t="s">
        <x:v>165</x:v>
      </x:c>
      <x:c r="G9569" s="0" t="s">
        <x:v>143</x:v>
      </x:c>
      <x:c r="H9569" s="0" t="s">
        <x:v>144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82</x:v>
      </x:c>
      <x:c r="D9570" s="0" t="s">
        <x:v>176</x:v>
      </x:c>
      <x:c r="E9570" s="0" t="s">
        <x:v>82</x:v>
      </x:c>
      <x:c r="F9570" s="0" t="s">
        <x:v>165</x:v>
      </x:c>
      <x:c r="G9570" s="0" t="s">
        <x:v>143</x:v>
      </x:c>
      <x:c r="H9570" s="0" t="s">
        <x:v>144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82</x:v>
      </x:c>
      <x:c r="D9571" s="0" t="s">
        <x:v>176</x:v>
      </x:c>
      <x:c r="E9571" s="0" t="s">
        <x:v>82</x:v>
      </x:c>
      <x:c r="F9571" s="0" t="s">
        <x:v>165</x:v>
      </x:c>
      <x:c r="G9571" s="0" t="s">
        <x:v>143</x:v>
      </x:c>
      <x:c r="H9571" s="0" t="s">
        <x:v>144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82</x:v>
      </x:c>
      <x:c r="D9572" s="0" t="s">
        <x:v>176</x:v>
      </x:c>
      <x:c r="E9572" s="0" t="s">
        <x:v>82</x:v>
      </x:c>
      <x:c r="F9572" s="0" t="s">
        <x:v>165</x:v>
      </x:c>
      <x:c r="G9572" s="0" t="s">
        <x:v>145</x:v>
      </x:c>
      <x:c r="H9572" s="0" t="s">
        <x:v>146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 t="s">
        <x:v>172</x:v>
      </x:c>
    </x:row>
    <x:row r="9573" spans="1:14">
      <x:c r="A9573" s="0" t="s">
        <x:v>2</x:v>
      </x:c>
      <x:c r="B9573" s="0" t="s">
        <x:v>4</x:v>
      </x:c>
      <x:c r="C9573" s="0" t="s">
        <x:v>82</x:v>
      </x:c>
      <x:c r="D9573" s="0" t="s">
        <x:v>176</x:v>
      </x:c>
      <x:c r="E9573" s="0" t="s">
        <x:v>82</x:v>
      </x:c>
      <x:c r="F9573" s="0" t="s">
        <x:v>165</x:v>
      </x:c>
      <x:c r="G9573" s="0" t="s">
        <x:v>145</x:v>
      </x:c>
      <x:c r="H9573" s="0" t="s">
        <x:v>146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 t="s">
        <x:v>172</x:v>
      </x:c>
    </x:row>
    <x:row r="9574" spans="1:14">
      <x:c r="A9574" s="0" t="s">
        <x:v>2</x:v>
      </x:c>
      <x:c r="B9574" s="0" t="s">
        <x:v>4</x:v>
      </x:c>
      <x:c r="C9574" s="0" t="s">
        <x:v>82</x:v>
      </x:c>
      <x:c r="D9574" s="0" t="s">
        <x:v>176</x:v>
      </x:c>
      <x:c r="E9574" s="0" t="s">
        <x:v>82</x:v>
      </x:c>
      <x:c r="F9574" s="0" t="s">
        <x:v>165</x:v>
      </x:c>
      <x:c r="G9574" s="0" t="s">
        <x:v>145</x:v>
      </x:c>
      <x:c r="H9574" s="0" t="s">
        <x:v>146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 t="s">
        <x:v>172</x:v>
      </x:c>
    </x:row>
    <x:row r="9575" spans="1:14">
      <x:c r="A9575" s="0" t="s">
        <x:v>2</x:v>
      </x:c>
      <x:c r="B9575" s="0" t="s">
        <x:v>4</x:v>
      </x:c>
      <x:c r="C9575" s="0" t="s">
        <x:v>82</x:v>
      </x:c>
      <x:c r="D9575" s="0" t="s">
        <x:v>176</x:v>
      </x:c>
      <x:c r="E9575" s="0" t="s">
        <x:v>82</x:v>
      </x:c>
      <x:c r="F9575" s="0" t="s">
        <x:v>165</x:v>
      </x:c>
      <x:c r="G9575" s="0" t="s">
        <x:v>145</x:v>
      </x:c>
      <x:c r="H9575" s="0" t="s">
        <x:v>146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 t="s">
        <x:v>172</x:v>
      </x:c>
    </x:row>
    <x:row r="9576" spans="1:14">
      <x:c r="A9576" s="0" t="s">
        <x:v>2</x:v>
      </x:c>
      <x:c r="B9576" s="0" t="s">
        <x:v>4</x:v>
      </x:c>
      <x:c r="C9576" s="0" t="s">
        <x:v>82</x:v>
      </x:c>
      <x:c r="D9576" s="0" t="s">
        <x:v>176</x:v>
      </x:c>
      <x:c r="E9576" s="0" t="s">
        <x:v>82</x:v>
      </x:c>
      <x:c r="F9576" s="0" t="s">
        <x:v>165</x:v>
      </x:c>
      <x:c r="G9576" s="0" t="s">
        <x:v>145</x:v>
      </x:c>
      <x:c r="H9576" s="0" t="s">
        <x:v>146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 t="s">
        <x:v>172</x:v>
      </x:c>
    </x:row>
    <x:row r="9577" spans="1:14">
      <x:c r="A9577" s="0" t="s">
        <x:v>2</x:v>
      </x:c>
      <x:c r="B9577" s="0" t="s">
        <x:v>4</x:v>
      </x:c>
      <x:c r="C9577" s="0" t="s">
        <x:v>82</x:v>
      </x:c>
      <x:c r="D9577" s="0" t="s">
        <x:v>176</x:v>
      </x:c>
      <x:c r="E9577" s="0" t="s">
        <x:v>82</x:v>
      </x:c>
      <x:c r="F9577" s="0" t="s">
        <x:v>165</x:v>
      </x:c>
      <x:c r="G9577" s="0" t="s">
        <x:v>145</x:v>
      </x:c>
      <x:c r="H9577" s="0" t="s">
        <x:v>146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 t="s">
        <x:v>172</x:v>
      </x:c>
    </x:row>
    <x:row r="9578" spans="1:14">
      <x:c r="A9578" s="0" t="s">
        <x:v>2</x:v>
      </x:c>
      <x:c r="B9578" s="0" t="s">
        <x:v>4</x:v>
      </x:c>
      <x:c r="C9578" s="0" t="s">
        <x:v>82</x:v>
      </x:c>
      <x:c r="D9578" s="0" t="s">
        <x:v>176</x:v>
      </x:c>
      <x:c r="E9578" s="0" t="s">
        <x:v>82</x:v>
      </x:c>
      <x:c r="F9578" s="0" t="s">
        <x:v>165</x:v>
      </x:c>
      <x:c r="G9578" s="0" t="s">
        <x:v>145</x:v>
      </x:c>
      <x:c r="H9578" s="0" t="s">
        <x:v>146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172</x:v>
      </x:c>
    </x:row>
    <x:row r="9579" spans="1:14">
      <x:c r="A9579" s="0" t="s">
        <x:v>2</x:v>
      </x:c>
      <x:c r="B9579" s="0" t="s">
        <x:v>4</x:v>
      </x:c>
      <x:c r="C9579" s="0" t="s">
        <x:v>82</x:v>
      </x:c>
      <x:c r="D9579" s="0" t="s">
        <x:v>176</x:v>
      </x:c>
      <x:c r="E9579" s="0" t="s">
        <x:v>82</x:v>
      </x:c>
      <x:c r="F9579" s="0" t="s">
        <x:v>165</x:v>
      </x:c>
      <x:c r="G9579" s="0" t="s">
        <x:v>145</x:v>
      </x:c>
      <x:c r="H9579" s="0" t="s">
        <x:v>146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 t="s">
        <x:v>172</x:v>
      </x:c>
    </x:row>
    <x:row r="9580" spans="1:14">
      <x:c r="A9580" s="0" t="s">
        <x:v>2</x:v>
      </x:c>
      <x:c r="B9580" s="0" t="s">
        <x:v>4</x:v>
      </x:c>
      <x:c r="C9580" s="0" t="s">
        <x:v>82</x:v>
      </x:c>
      <x:c r="D9580" s="0" t="s">
        <x:v>176</x:v>
      </x:c>
      <x:c r="E9580" s="0" t="s">
        <x:v>82</x:v>
      </x:c>
      <x:c r="F9580" s="0" t="s">
        <x:v>165</x:v>
      </x:c>
      <x:c r="G9580" s="0" t="s">
        <x:v>145</x:v>
      </x:c>
      <x:c r="H9580" s="0" t="s">
        <x:v>146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 t="s">
        <x:v>172</x:v>
      </x:c>
    </x:row>
    <x:row r="9581" spans="1:14">
      <x:c r="A9581" s="0" t="s">
        <x:v>2</x:v>
      </x:c>
      <x:c r="B9581" s="0" t="s">
        <x:v>4</x:v>
      </x:c>
      <x:c r="C9581" s="0" t="s">
        <x:v>82</x:v>
      </x:c>
      <x:c r="D9581" s="0" t="s">
        <x:v>176</x:v>
      </x:c>
      <x:c r="E9581" s="0" t="s">
        <x:v>82</x:v>
      </x:c>
      <x:c r="F9581" s="0" t="s">
        <x:v>165</x:v>
      </x:c>
      <x:c r="G9581" s="0" t="s">
        <x:v>145</x:v>
      </x:c>
      <x:c r="H9581" s="0" t="s">
        <x:v>146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 t="s">
        <x:v>172</x:v>
      </x:c>
    </x:row>
    <x:row r="9582" spans="1:14">
      <x:c r="A9582" s="0" t="s">
        <x:v>2</x:v>
      </x:c>
      <x:c r="B9582" s="0" t="s">
        <x:v>4</x:v>
      </x:c>
      <x:c r="C9582" s="0" t="s">
        <x:v>82</x:v>
      </x:c>
      <x:c r="D9582" s="0" t="s">
        <x:v>176</x:v>
      </x:c>
      <x:c r="E9582" s="0" t="s">
        <x:v>82</x:v>
      </x:c>
      <x:c r="F9582" s="0" t="s">
        <x:v>165</x:v>
      </x:c>
      <x:c r="G9582" s="0" t="s">
        <x:v>145</x:v>
      </x:c>
      <x:c r="H9582" s="0" t="s">
        <x:v>146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 t="s">
        <x:v>172</x:v>
      </x:c>
    </x:row>
    <x:row r="9583" spans="1:14">
      <x:c r="A9583" s="0" t="s">
        <x:v>2</x:v>
      </x:c>
      <x:c r="B9583" s="0" t="s">
        <x:v>4</x:v>
      </x:c>
      <x:c r="C9583" s="0" t="s">
        <x:v>82</x:v>
      </x:c>
      <x:c r="D9583" s="0" t="s">
        <x:v>176</x:v>
      </x:c>
      <x:c r="E9583" s="0" t="s">
        <x:v>82</x:v>
      </x:c>
      <x:c r="F9583" s="0" t="s">
        <x:v>165</x:v>
      </x:c>
      <x:c r="G9583" s="0" t="s">
        <x:v>147</x:v>
      </x:c>
      <x:c r="H9583" s="0" t="s">
        <x:v>148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82</x:v>
      </x:c>
      <x:c r="D9584" s="0" t="s">
        <x:v>176</x:v>
      </x:c>
      <x:c r="E9584" s="0" t="s">
        <x:v>82</x:v>
      </x:c>
      <x:c r="F9584" s="0" t="s">
        <x:v>165</x:v>
      </x:c>
      <x:c r="G9584" s="0" t="s">
        <x:v>147</x:v>
      </x:c>
      <x:c r="H9584" s="0" t="s">
        <x:v>148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82</x:v>
      </x:c>
      <x:c r="D9585" s="0" t="s">
        <x:v>176</x:v>
      </x:c>
      <x:c r="E9585" s="0" t="s">
        <x:v>82</x:v>
      </x:c>
      <x:c r="F9585" s="0" t="s">
        <x:v>165</x:v>
      </x:c>
      <x:c r="G9585" s="0" t="s">
        <x:v>147</x:v>
      </x:c>
      <x:c r="H9585" s="0" t="s">
        <x:v>148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82</x:v>
      </x:c>
      <x:c r="D9586" s="0" t="s">
        <x:v>176</x:v>
      </x:c>
      <x:c r="E9586" s="0" t="s">
        <x:v>82</x:v>
      </x:c>
      <x:c r="F9586" s="0" t="s">
        <x:v>165</x:v>
      </x:c>
      <x:c r="G9586" s="0" t="s">
        <x:v>147</x:v>
      </x:c>
      <x:c r="H9586" s="0" t="s">
        <x:v>148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82</x:v>
      </x:c>
      <x:c r="D9587" s="0" t="s">
        <x:v>176</x:v>
      </x:c>
      <x:c r="E9587" s="0" t="s">
        <x:v>82</x:v>
      </x:c>
      <x:c r="F9587" s="0" t="s">
        <x:v>165</x:v>
      </x:c>
      <x:c r="G9587" s="0" t="s">
        <x:v>147</x:v>
      </x:c>
      <x:c r="H9587" s="0" t="s">
        <x:v>148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82</x:v>
      </x:c>
      <x:c r="D9588" s="0" t="s">
        <x:v>176</x:v>
      </x:c>
      <x:c r="E9588" s="0" t="s">
        <x:v>82</x:v>
      </x:c>
      <x:c r="F9588" s="0" t="s">
        <x:v>165</x:v>
      </x:c>
      <x:c r="G9588" s="0" t="s">
        <x:v>147</x:v>
      </x:c>
      <x:c r="H9588" s="0" t="s">
        <x:v>148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82</x:v>
      </x:c>
      <x:c r="D9589" s="0" t="s">
        <x:v>176</x:v>
      </x:c>
      <x:c r="E9589" s="0" t="s">
        <x:v>82</x:v>
      </x:c>
      <x:c r="F9589" s="0" t="s">
        <x:v>165</x:v>
      </x:c>
      <x:c r="G9589" s="0" t="s">
        <x:v>147</x:v>
      </x:c>
      <x:c r="H9589" s="0" t="s">
        <x:v>148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82</x:v>
      </x:c>
      <x:c r="D9590" s="0" t="s">
        <x:v>176</x:v>
      </x:c>
      <x:c r="E9590" s="0" t="s">
        <x:v>82</x:v>
      </x:c>
      <x:c r="F9590" s="0" t="s">
        <x:v>165</x:v>
      </x:c>
      <x:c r="G9590" s="0" t="s">
        <x:v>147</x:v>
      </x:c>
      <x:c r="H9590" s="0" t="s">
        <x:v>148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82</x:v>
      </x:c>
      <x:c r="D9591" s="0" t="s">
        <x:v>176</x:v>
      </x:c>
      <x:c r="E9591" s="0" t="s">
        <x:v>82</x:v>
      </x:c>
      <x:c r="F9591" s="0" t="s">
        <x:v>165</x:v>
      </x:c>
      <x:c r="G9591" s="0" t="s">
        <x:v>147</x:v>
      </x:c>
      <x:c r="H9591" s="0" t="s">
        <x:v>148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82</x:v>
      </x:c>
      <x:c r="D9592" s="0" t="s">
        <x:v>176</x:v>
      </x:c>
      <x:c r="E9592" s="0" t="s">
        <x:v>82</x:v>
      </x:c>
      <x:c r="F9592" s="0" t="s">
        <x:v>165</x:v>
      </x:c>
      <x:c r="G9592" s="0" t="s">
        <x:v>147</x:v>
      </x:c>
      <x:c r="H9592" s="0" t="s">
        <x:v>148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82</x:v>
      </x:c>
      <x:c r="D9593" s="0" t="s">
        <x:v>176</x:v>
      </x:c>
      <x:c r="E9593" s="0" t="s">
        <x:v>82</x:v>
      </x:c>
      <x:c r="F9593" s="0" t="s">
        <x:v>165</x:v>
      </x:c>
      <x:c r="G9593" s="0" t="s">
        <x:v>147</x:v>
      </x:c>
      <x:c r="H9593" s="0" t="s">
        <x:v>148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82</x:v>
      </x:c>
      <x:c r="D9594" s="0" t="s">
        <x:v>176</x:v>
      </x:c>
      <x:c r="E9594" s="0" t="s">
        <x:v>82</x:v>
      </x:c>
      <x:c r="F9594" s="0" t="s">
        <x:v>165</x:v>
      </x:c>
      <x:c r="G9594" s="0" t="s">
        <x:v>149</x:v>
      </x:c>
      <x:c r="H9594" s="0" t="s">
        <x:v>150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82</x:v>
      </x:c>
      <x:c r="D9595" s="0" t="s">
        <x:v>176</x:v>
      </x:c>
      <x:c r="E9595" s="0" t="s">
        <x:v>82</x:v>
      </x:c>
      <x:c r="F9595" s="0" t="s">
        <x:v>165</x:v>
      </x:c>
      <x:c r="G9595" s="0" t="s">
        <x:v>149</x:v>
      </x:c>
      <x:c r="H9595" s="0" t="s">
        <x:v>150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82</x:v>
      </x:c>
      <x:c r="D9596" s="0" t="s">
        <x:v>176</x:v>
      </x:c>
      <x:c r="E9596" s="0" t="s">
        <x:v>82</x:v>
      </x:c>
      <x:c r="F9596" s="0" t="s">
        <x:v>165</x:v>
      </x:c>
      <x:c r="G9596" s="0" t="s">
        <x:v>149</x:v>
      </x:c>
      <x:c r="H9596" s="0" t="s">
        <x:v>150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82</x:v>
      </x:c>
      <x:c r="D9597" s="0" t="s">
        <x:v>176</x:v>
      </x:c>
      <x:c r="E9597" s="0" t="s">
        <x:v>82</x:v>
      </x:c>
      <x:c r="F9597" s="0" t="s">
        <x:v>165</x:v>
      </x:c>
      <x:c r="G9597" s="0" t="s">
        <x:v>149</x:v>
      </x:c>
      <x:c r="H9597" s="0" t="s">
        <x:v>150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82</x:v>
      </x:c>
      <x:c r="D9598" s="0" t="s">
        <x:v>176</x:v>
      </x:c>
      <x:c r="E9598" s="0" t="s">
        <x:v>82</x:v>
      </x:c>
      <x:c r="F9598" s="0" t="s">
        <x:v>165</x:v>
      </x:c>
      <x:c r="G9598" s="0" t="s">
        <x:v>149</x:v>
      </x:c>
      <x:c r="H9598" s="0" t="s">
        <x:v>150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82</x:v>
      </x:c>
      <x:c r="D9599" s="0" t="s">
        <x:v>176</x:v>
      </x:c>
      <x:c r="E9599" s="0" t="s">
        <x:v>82</x:v>
      </x:c>
      <x:c r="F9599" s="0" t="s">
        <x:v>165</x:v>
      </x:c>
      <x:c r="G9599" s="0" t="s">
        <x:v>149</x:v>
      </x:c>
      <x:c r="H9599" s="0" t="s">
        <x:v>150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82</x:v>
      </x:c>
      <x:c r="D9600" s="0" t="s">
        <x:v>176</x:v>
      </x:c>
      <x:c r="E9600" s="0" t="s">
        <x:v>82</x:v>
      </x:c>
      <x:c r="F9600" s="0" t="s">
        <x:v>165</x:v>
      </x:c>
      <x:c r="G9600" s="0" t="s">
        <x:v>149</x:v>
      </x:c>
      <x:c r="H9600" s="0" t="s">
        <x:v>150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82</x:v>
      </x:c>
      <x:c r="D9601" s="0" t="s">
        <x:v>176</x:v>
      </x:c>
      <x:c r="E9601" s="0" t="s">
        <x:v>82</x:v>
      </x:c>
      <x:c r="F9601" s="0" t="s">
        <x:v>165</x:v>
      </x:c>
      <x:c r="G9601" s="0" t="s">
        <x:v>149</x:v>
      </x:c>
      <x:c r="H9601" s="0" t="s">
        <x:v>150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82</x:v>
      </x:c>
      <x:c r="D9602" s="0" t="s">
        <x:v>176</x:v>
      </x:c>
      <x:c r="E9602" s="0" t="s">
        <x:v>82</x:v>
      </x:c>
      <x:c r="F9602" s="0" t="s">
        <x:v>165</x:v>
      </x:c>
      <x:c r="G9602" s="0" t="s">
        <x:v>149</x:v>
      </x:c>
      <x:c r="H9602" s="0" t="s">
        <x:v>150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82</x:v>
      </x:c>
      <x:c r="D9603" s="0" t="s">
        <x:v>176</x:v>
      </x:c>
      <x:c r="E9603" s="0" t="s">
        <x:v>82</x:v>
      </x:c>
      <x:c r="F9603" s="0" t="s">
        <x:v>165</x:v>
      </x:c>
      <x:c r="G9603" s="0" t="s">
        <x:v>149</x:v>
      </x:c>
      <x:c r="H9603" s="0" t="s">
        <x:v>150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82</x:v>
      </x:c>
      <x:c r="D9604" s="0" t="s">
        <x:v>176</x:v>
      </x:c>
      <x:c r="E9604" s="0" t="s">
        <x:v>82</x:v>
      </x:c>
      <x:c r="F9604" s="0" t="s">
        <x:v>165</x:v>
      </x:c>
      <x:c r="G9604" s="0" t="s">
        <x:v>149</x:v>
      </x:c>
      <x:c r="H9604" s="0" t="s">
        <x:v>150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82</x:v>
      </x:c>
      <x:c r="D9605" s="0" t="s">
        <x:v>176</x:v>
      </x:c>
      <x:c r="E9605" s="0" t="s">
        <x:v>82</x:v>
      </x:c>
      <x:c r="F9605" s="0" t="s">
        <x:v>165</x:v>
      </x:c>
      <x:c r="G9605" s="0" t="s">
        <x:v>151</x:v>
      </x:c>
      <x:c r="H9605" s="0" t="s">
        <x:v>152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82</x:v>
      </x:c>
      <x:c r="D9606" s="0" t="s">
        <x:v>176</x:v>
      </x:c>
      <x:c r="E9606" s="0" t="s">
        <x:v>82</x:v>
      </x:c>
      <x:c r="F9606" s="0" t="s">
        <x:v>165</x:v>
      </x:c>
      <x:c r="G9606" s="0" t="s">
        <x:v>151</x:v>
      </x:c>
      <x:c r="H9606" s="0" t="s">
        <x:v>152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82</x:v>
      </x:c>
      <x:c r="D9607" s="0" t="s">
        <x:v>176</x:v>
      </x:c>
      <x:c r="E9607" s="0" t="s">
        <x:v>82</x:v>
      </x:c>
      <x:c r="F9607" s="0" t="s">
        <x:v>165</x:v>
      </x:c>
      <x:c r="G9607" s="0" t="s">
        <x:v>151</x:v>
      </x:c>
      <x:c r="H9607" s="0" t="s">
        <x:v>152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82</x:v>
      </x:c>
      <x:c r="D9608" s="0" t="s">
        <x:v>176</x:v>
      </x:c>
      <x:c r="E9608" s="0" t="s">
        <x:v>82</x:v>
      </x:c>
      <x:c r="F9608" s="0" t="s">
        <x:v>165</x:v>
      </x:c>
      <x:c r="G9608" s="0" t="s">
        <x:v>151</x:v>
      </x:c>
      <x:c r="H9608" s="0" t="s">
        <x:v>152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82</x:v>
      </x:c>
      <x:c r="D9609" s="0" t="s">
        <x:v>176</x:v>
      </x:c>
      <x:c r="E9609" s="0" t="s">
        <x:v>82</x:v>
      </x:c>
      <x:c r="F9609" s="0" t="s">
        <x:v>165</x:v>
      </x:c>
      <x:c r="G9609" s="0" t="s">
        <x:v>151</x:v>
      </x:c>
      <x:c r="H9609" s="0" t="s">
        <x:v>152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82</x:v>
      </x:c>
      <x:c r="D9610" s="0" t="s">
        <x:v>176</x:v>
      </x:c>
      <x:c r="E9610" s="0" t="s">
        <x:v>82</x:v>
      </x:c>
      <x:c r="F9610" s="0" t="s">
        <x:v>165</x:v>
      </x:c>
      <x:c r="G9610" s="0" t="s">
        <x:v>151</x:v>
      </x:c>
      <x:c r="H9610" s="0" t="s">
        <x:v>152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82</x:v>
      </x:c>
      <x:c r="D9611" s="0" t="s">
        <x:v>176</x:v>
      </x:c>
      <x:c r="E9611" s="0" t="s">
        <x:v>82</x:v>
      </x:c>
      <x:c r="F9611" s="0" t="s">
        <x:v>165</x:v>
      </x:c>
      <x:c r="G9611" s="0" t="s">
        <x:v>151</x:v>
      </x:c>
      <x:c r="H9611" s="0" t="s">
        <x:v>152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82</x:v>
      </x:c>
      <x:c r="D9612" s="0" t="s">
        <x:v>176</x:v>
      </x:c>
      <x:c r="E9612" s="0" t="s">
        <x:v>82</x:v>
      </x:c>
      <x:c r="F9612" s="0" t="s">
        <x:v>165</x:v>
      </x:c>
      <x:c r="G9612" s="0" t="s">
        <x:v>151</x:v>
      </x:c>
      <x:c r="H9612" s="0" t="s">
        <x:v>152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82</x:v>
      </x:c>
      <x:c r="D9613" s="0" t="s">
        <x:v>176</x:v>
      </x:c>
      <x:c r="E9613" s="0" t="s">
        <x:v>82</x:v>
      </x:c>
      <x:c r="F9613" s="0" t="s">
        <x:v>165</x:v>
      </x:c>
      <x:c r="G9613" s="0" t="s">
        <x:v>151</x:v>
      </x:c>
      <x:c r="H9613" s="0" t="s">
        <x:v>152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82</x:v>
      </x:c>
      <x:c r="D9614" s="0" t="s">
        <x:v>176</x:v>
      </x:c>
      <x:c r="E9614" s="0" t="s">
        <x:v>82</x:v>
      </x:c>
      <x:c r="F9614" s="0" t="s">
        <x:v>165</x:v>
      </x:c>
      <x:c r="G9614" s="0" t="s">
        <x:v>151</x:v>
      </x:c>
      <x:c r="H9614" s="0" t="s">
        <x:v>152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82</x:v>
      </x:c>
      <x:c r="D9615" s="0" t="s">
        <x:v>176</x:v>
      </x:c>
      <x:c r="E9615" s="0" t="s">
        <x:v>82</x:v>
      </x:c>
      <x:c r="F9615" s="0" t="s">
        <x:v>165</x:v>
      </x:c>
      <x:c r="G9615" s="0" t="s">
        <x:v>151</x:v>
      </x:c>
      <x:c r="H9615" s="0" t="s">
        <x:v>152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82</x:v>
      </x:c>
      <x:c r="D9616" s="0" t="s">
        <x:v>176</x:v>
      </x:c>
      <x:c r="E9616" s="0" t="s">
        <x:v>82</x:v>
      </x:c>
      <x:c r="F9616" s="0" t="s">
        <x:v>165</x:v>
      </x:c>
      <x:c r="G9616" s="0" t="s">
        <x:v>153</x:v>
      </x:c>
      <x:c r="H9616" s="0" t="s">
        <x:v>154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82</x:v>
      </x:c>
      <x:c r="D9617" s="0" t="s">
        <x:v>176</x:v>
      </x:c>
      <x:c r="E9617" s="0" t="s">
        <x:v>82</x:v>
      </x:c>
      <x:c r="F9617" s="0" t="s">
        <x:v>165</x:v>
      </x:c>
      <x:c r="G9617" s="0" t="s">
        <x:v>153</x:v>
      </x:c>
      <x:c r="H9617" s="0" t="s">
        <x:v>154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82</x:v>
      </x:c>
      <x:c r="D9618" s="0" t="s">
        <x:v>176</x:v>
      </x:c>
      <x:c r="E9618" s="0" t="s">
        <x:v>82</x:v>
      </x:c>
      <x:c r="F9618" s="0" t="s">
        <x:v>165</x:v>
      </x:c>
      <x:c r="G9618" s="0" t="s">
        <x:v>153</x:v>
      </x:c>
      <x:c r="H9618" s="0" t="s">
        <x:v>154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82</x:v>
      </x:c>
      <x:c r="D9619" s="0" t="s">
        <x:v>176</x:v>
      </x:c>
      <x:c r="E9619" s="0" t="s">
        <x:v>82</x:v>
      </x:c>
      <x:c r="F9619" s="0" t="s">
        <x:v>165</x:v>
      </x:c>
      <x:c r="G9619" s="0" t="s">
        <x:v>153</x:v>
      </x:c>
      <x:c r="H9619" s="0" t="s">
        <x:v>154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82</x:v>
      </x:c>
      <x:c r="D9620" s="0" t="s">
        <x:v>176</x:v>
      </x:c>
      <x:c r="E9620" s="0" t="s">
        <x:v>82</x:v>
      </x:c>
      <x:c r="F9620" s="0" t="s">
        <x:v>165</x:v>
      </x:c>
      <x:c r="G9620" s="0" t="s">
        <x:v>153</x:v>
      </x:c>
      <x:c r="H9620" s="0" t="s">
        <x:v>154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82</x:v>
      </x:c>
      <x:c r="D9621" s="0" t="s">
        <x:v>176</x:v>
      </x:c>
      <x:c r="E9621" s="0" t="s">
        <x:v>82</x:v>
      </x:c>
      <x:c r="F9621" s="0" t="s">
        <x:v>165</x:v>
      </x:c>
      <x:c r="G9621" s="0" t="s">
        <x:v>153</x:v>
      </x:c>
      <x:c r="H9621" s="0" t="s">
        <x:v>154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82</x:v>
      </x:c>
      <x:c r="D9622" s="0" t="s">
        <x:v>176</x:v>
      </x:c>
      <x:c r="E9622" s="0" t="s">
        <x:v>82</x:v>
      </x:c>
      <x:c r="F9622" s="0" t="s">
        <x:v>165</x:v>
      </x:c>
      <x:c r="G9622" s="0" t="s">
        <x:v>153</x:v>
      </x:c>
      <x:c r="H9622" s="0" t="s">
        <x:v>154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82</x:v>
      </x:c>
      <x:c r="D9623" s="0" t="s">
        <x:v>176</x:v>
      </x:c>
      <x:c r="E9623" s="0" t="s">
        <x:v>82</x:v>
      </x:c>
      <x:c r="F9623" s="0" t="s">
        <x:v>165</x:v>
      </x:c>
      <x:c r="G9623" s="0" t="s">
        <x:v>153</x:v>
      </x:c>
      <x:c r="H9623" s="0" t="s">
        <x:v>154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82</x:v>
      </x:c>
      <x:c r="D9624" s="0" t="s">
        <x:v>176</x:v>
      </x:c>
      <x:c r="E9624" s="0" t="s">
        <x:v>82</x:v>
      </x:c>
      <x:c r="F9624" s="0" t="s">
        <x:v>165</x:v>
      </x:c>
      <x:c r="G9624" s="0" t="s">
        <x:v>153</x:v>
      </x:c>
      <x:c r="H9624" s="0" t="s">
        <x:v>154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82</x:v>
      </x:c>
      <x:c r="D9625" s="0" t="s">
        <x:v>176</x:v>
      </x:c>
      <x:c r="E9625" s="0" t="s">
        <x:v>82</x:v>
      </x:c>
      <x:c r="F9625" s="0" t="s">
        <x:v>165</x:v>
      </x:c>
      <x:c r="G9625" s="0" t="s">
        <x:v>153</x:v>
      </x:c>
      <x:c r="H9625" s="0" t="s">
        <x:v>154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82</x:v>
      </x:c>
      <x:c r="D9626" s="0" t="s">
        <x:v>176</x:v>
      </x:c>
      <x:c r="E9626" s="0" t="s">
        <x:v>82</x:v>
      </x:c>
      <x:c r="F9626" s="0" t="s">
        <x:v>165</x:v>
      </x:c>
      <x:c r="G9626" s="0" t="s">
        <x:v>153</x:v>
      </x:c>
      <x:c r="H9626" s="0" t="s">
        <x:v>154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82</x:v>
      </x:c>
      <x:c r="D9627" s="0" t="s">
        <x:v>176</x:v>
      </x:c>
      <x:c r="E9627" s="0" t="s">
        <x:v>82</x:v>
      </x:c>
      <x:c r="F9627" s="0" t="s">
        <x:v>165</x:v>
      </x:c>
      <x:c r="G9627" s="0" t="s">
        <x:v>155</x:v>
      </x:c>
      <x:c r="H9627" s="0" t="s">
        <x:v>156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82</x:v>
      </x:c>
      <x:c r="D9628" s="0" t="s">
        <x:v>176</x:v>
      </x:c>
      <x:c r="E9628" s="0" t="s">
        <x:v>82</x:v>
      </x:c>
      <x:c r="F9628" s="0" t="s">
        <x:v>165</x:v>
      </x:c>
      <x:c r="G9628" s="0" t="s">
        <x:v>155</x:v>
      </x:c>
      <x:c r="H9628" s="0" t="s">
        <x:v>156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82</x:v>
      </x:c>
      <x:c r="D9629" s="0" t="s">
        <x:v>176</x:v>
      </x:c>
      <x:c r="E9629" s="0" t="s">
        <x:v>82</x:v>
      </x:c>
      <x:c r="F9629" s="0" t="s">
        <x:v>165</x:v>
      </x:c>
      <x:c r="G9629" s="0" t="s">
        <x:v>155</x:v>
      </x:c>
      <x:c r="H9629" s="0" t="s">
        <x:v>156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82</x:v>
      </x:c>
      <x:c r="D9630" s="0" t="s">
        <x:v>176</x:v>
      </x:c>
      <x:c r="E9630" s="0" t="s">
        <x:v>82</x:v>
      </x:c>
      <x:c r="F9630" s="0" t="s">
        <x:v>165</x:v>
      </x:c>
      <x:c r="G9630" s="0" t="s">
        <x:v>155</x:v>
      </x:c>
      <x:c r="H9630" s="0" t="s">
        <x:v>156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82</x:v>
      </x:c>
      <x:c r="D9631" s="0" t="s">
        <x:v>176</x:v>
      </x:c>
      <x:c r="E9631" s="0" t="s">
        <x:v>82</x:v>
      </x:c>
      <x:c r="F9631" s="0" t="s">
        <x:v>165</x:v>
      </x:c>
      <x:c r="G9631" s="0" t="s">
        <x:v>155</x:v>
      </x:c>
      <x:c r="H9631" s="0" t="s">
        <x:v>156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82</x:v>
      </x:c>
      <x:c r="D9632" s="0" t="s">
        <x:v>176</x:v>
      </x:c>
      <x:c r="E9632" s="0" t="s">
        <x:v>82</x:v>
      </x:c>
      <x:c r="F9632" s="0" t="s">
        <x:v>165</x:v>
      </x:c>
      <x:c r="G9632" s="0" t="s">
        <x:v>155</x:v>
      </x:c>
      <x:c r="H9632" s="0" t="s">
        <x:v>156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82</x:v>
      </x:c>
      <x:c r="D9633" s="0" t="s">
        <x:v>176</x:v>
      </x:c>
      <x:c r="E9633" s="0" t="s">
        <x:v>82</x:v>
      </x:c>
      <x:c r="F9633" s="0" t="s">
        <x:v>165</x:v>
      </x:c>
      <x:c r="G9633" s="0" t="s">
        <x:v>155</x:v>
      </x:c>
      <x:c r="H9633" s="0" t="s">
        <x:v>156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82</x:v>
      </x:c>
      <x:c r="D9634" s="0" t="s">
        <x:v>176</x:v>
      </x:c>
      <x:c r="E9634" s="0" t="s">
        <x:v>82</x:v>
      </x:c>
      <x:c r="F9634" s="0" t="s">
        <x:v>165</x:v>
      </x:c>
      <x:c r="G9634" s="0" t="s">
        <x:v>155</x:v>
      </x:c>
      <x:c r="H9634" s="0" t="s">
        <x:v>156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82</x:v>
      </x:c>
      <x:c r="D9635" s="0" t="s">
        <x:v>176</x:v>
      </x:c>
      <x:c r="E9635" s="0" t="s">
        <x:v>82</x:v>
      </x:c>
      <x:c r="F9635" s="0" t="s">
        <x:v>165</x:v>
      </x:c>
      <x:c r="G9635" s="0" t="s">
        <x:v>155</x:v>
      </x:c>
      <x:c r="H9635" s="0" t="s">
        <x:v>156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82</x:v>
      </x:c>
      <x:c r="D9636" s="0" t="s">
        <x:v>176</x:v>
      </x:c>
      <x:c r="E9636" s="0" t="s">
        <x:v>82</x:v>
      </x:c>
      <x:c r="F9636" s="0" t="s">
        <x:v>165</x:v>
      </x:c>
      <x:c r="G9636" s="0" t="s">
        <x:v>155</x:v>
      </x:c>
      <x:c r="H9636" s="0" t="s">
        <x:v>156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82</x:v>
      </x:c>
      <x:c r="D9637" s="0" t="s">
        <x:v>176</x:v>
      </x:c>
      <x:c r="E9637" s="0" t="s">
        <x:v>82</x:v>
      </x:c>
      <x:c r="F9637" s="0" t="s">
        <x:v>165</x:v>
      </x:c>
      <x:c r="G9637" s="0" t="s">
        <x:v>155</x:v>
      </x:c>
      <x:c r="H9637" s="0" t="s">
        <x:v>156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82</x:v>
      </x:c>
      <x:c r="D9638" s="0" t="s">
        <x:v>176</x:v>
      </x:c>
      <x:c r="E9638" s="0" t="s">
        <x:v>82</x:v>
      </x:c>
      <x:c r="F9638" s="0" t="s">
        <x:v>165</x:v>
      </x:c>
      <x:c r="G9638" s="0" t="s">
        <x:v>157</x:v>
      </x:c>
      <x:c r="H9638" s="0" t="s">
        <x:v>158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82</x:v>
      </x:c>
      <x:c r="D9639" s="0" t="s">
        <x:v>176</x:v>
      </x:c>
      <x:c r="E9639" s="0" t="s">
        <x:v>82</x:v>
      </x:c>
      <x:c r="F9639" s="0" t="s">
        <x:v>165</x:v>
      </x:c>
      <x:c r="G9639" s="0" t="s">
        <x:v>157</x:v>
      </x:c>
      <x:c r="H9639" s="0" t="s">
        <x:v>158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82</x:v>
      </x:c>
      <x:c r="D9640" s="0" t="s">
        <x:v>176</x:v>
      </x:c>
      <x:c r="E9640" s="0" t="s">
        <x:v>82</x:v>
      </x:c>
      <x:c r="F9640" s="0" t="s">
        <x:v>165</x:v>
      </x:c>
      <x:c r="G9640" s="0" t="s">
        <x:v>157</x:v>
      </x:c>
      <x:c r="H9640" s="0" t="s">
        <x:v>158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82</x:v>
      </x:c>
      <x:c r="D9641" s="0" t="s">
        <x:v>176</x:v>
      </x:c>
      <x:c r="E9641" s="0" t="s">
        <x:v>82</x:v>
      </x:c>
      <x:c r="F9641" s="0" t="s">
        <x:v>165</x:v>
      </x:c>
      <x:c r="G9641" s="0" t="s">
        <x:v>157</x:v>
      </x:c>
      <x:c r="H9641" s="0" t="s">
        <x:v>158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82</x:v>
      </x:c>
      <x:c r="D9642" s="0" t="s">
        <x:v>176</x:v>
      </x:c>
      <x:c r="E9642" s="0" t="s">
        <x:v>82</x:v>
      </x:c>
      <x:c r="F9642" s="0" t="s">
        <x:v>165</x:v>
      </x:c>
      <x:c r="G9642" s="0" t="s">
        <x:v>157</x:v>
      </x:c>
      <x:c r="H9642" s="0" t="s">
        <x:v>158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82</x:v>
      </x:c>
      <x:c r="D9643" s="0" t="s">
        <x:v>176</x:v>
      </x:c>
      <x:c r="E9643" s="0" t="s">
        <x:v>82</x:v>
      </x:c>
      <x:c r="F9643" s="0" t="s">
        <x:v>165</x:v>
      </x:c>
      <x:c r="G9643" s="0" t="s">
        <x:v>157</x:v>
      </x:c>
      <x:c r="H9643" s="0" t="s">
        <x:v>158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82</x:v>
      </x:c>
      <x:c r="D9644" s="0" t="s">
        <x:v>176</x:v>
      </x:c>
      <x:c r="E9644" s="0" t="s">
        <x:v>82</x:v>
      </x:c>
      <x:c r="F9644" s="0" t="s">
        <x:v>165</x:v>
      </x:c>
      <x:c r="G9644" s="0" t="s">
        <x:v>157</x:v>
      </x:c>
      <x:c r="H9644" s="0" t="s">
        <x:v>158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82</x:v>
      </x:c>
      <x:c r="D9645" s="0" t="s">
        <x:v>176</x:v>
      </x:c>
      <x:c r="E9645" s="0" t="s">
        <x:v>82</x:v>
      </x:c>
      <x:c r="F9645" s="0" t="s">
        <x:v>165</x:v>
      </x:c>
      <x:c r="G9645" s="0" t="s">
        <x:v>157</x:v>
      </x:c>
      <x:c r="H9645" s="0" t="s">
        <x:v>158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82</x:v>
      </x:c>
      <x:c r="D9646" s="0" t="s">
        <x:v>176</x:v>
      </x:c>
      <x:c r="E9646" s="0" t="s">
        <x:v>82</x:v>
      </x:c>
      <x:c r="F9646" s="0" t="s">
        <x:v>165</x:v>
      </x:c>
      <x:c r="G9646" s="0" t="s">
        <x:v>157</x:v>
      </x:c>
      <x:c r="H9646" s="0" t="s">
        <x:v>158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82</x:v>
      </x:c>
      <x:c r="D9647" s="0" t="s">
        <x:v>176</x:v>
      </x:c>
      <x:c r="E9647" s="0" t="s">
        <x:v>82</x:v>
      </x:c>
      <x:c r="F9647" s="0" t="s">
        <x:v>165</x:v>
      </x:c>
      <x:c r="G9647" s="0" t="s">
        <x:v>157</x:v>
      </x:c>
      <x:c r="H9647" s="0" t="s">
        <x:v>158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82</x:v>
      </x:c>
      <x:c r="D9648" s="0" t="s">
        <x:v>176</x:v>
      </x:c>
      <x:c r="E9648" s="0" t="s">
        <x:v>82</x:v>
      </x:c>
      <x:c r="F9648" s="0" t="s">
        <x:v>165</x:v>
      </x:c>
      <x:c r="G9648" s="0" t="s">
        <x:v>157</x:v>
      </x:c>
      <x:c r="H9648" s="0" t="s">
        <x:v>158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82</x:v>
      </x:c>
      <x:c r="D9649" s="0" t="s">
        <x:v>176</x:v>
      </x:c>
      <x:c r="E9649" s="0" t="s">
        <x:v>82</x:v>
      </x:c>
      <x:c r="F9649" s="0" t="s">
        <x:v>165</x:v>
      </x:c>
      <x:c r="G9649" s="0" t="s">
        <x:v>159</x:v>
      </x:c>
      <x:c r="H9649" s="0" t="s">
        <x:v>160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82</x:v>
      </x:c>
      <x:c r="D9650" s="0" t="s">
        <x:v>176</x:v>
      </x:c>
      <x:c r="E9650" s="0" t="s">
        <x:v>82</x:v>
      </x:c>
      <x:c r="F9650" s="0" t="s">
        <x:v>165</x:v>
      </x:c>
      <x:c r="G9650" s="0" t="s">
        <x:v>159</x:v>
      </x:c>
      <x:c r="H9650" s="0" t="s">
        <x:v>160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82</x:v>
      </x:c>
      <x:c r="D9651" s="0" t="s">
        <x:v>176</x:v>
      </x:c>
      <x:c r="E9651" s="0" t="s">
        <x:v>82</x:v>
      </x:c>
      <x:c r="F9651" s="0" t="s">
        <x:v>165</x:v>
      </x:c>
      <x:c r="G9651" s="0" t="s">
        <x:v>159</x:v>
      </x:c>
      <x:c r="H9651" s="0" t="s">
        <x:v>160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82</x:v>
      </x:c>
      <x:c r="D9652" s="0" t="s">
        <x:v>176</x:v>
      </x:c>
      <x:c r="E9652" s="0" t="s">
        <x:v>82</x:v>
      </x:c>
      <x:c r="F9652" s="0" t="s">
        <x:v>165</x:v>
      </x:c>
      <x:c r="G9652" s="0" t="s">
        <x:v>159</x:v>
      </x:c>
      <x:c r="H9652" s="0" t="s">
        <x:v>160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82</x:v>
      </x:c>
      <x:c r="D9653" s="0" t="s">
        <x:v>176</x:v>
      </x:c>
      <x:c r="E9653" s="0" t="s">
        <x:v>82</x:v>
      </x:c>
      <x:c r="F9653" s="0" t="s">
        <x:v>165</x:v>
      </x:c>
      <x:c r="G9653" s="0" t="s">
        <x:v>159</x:v>
      </x:c>
      <x:c r="H9653" s="0" t="s">
        <x:v>160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82</x:v>
      </x:c>
      <x:c r="D9654" s="0" t="s">
        <x:v>176</x:v>
      </x:c>
      <x:c r="E9654" s="0" t="s">
        <x:v>82</x:v>
      </x:c>
      <x:c r="F9654" s="0" t="s">
        <x:v>165</x:v>
      </x:c>
      <x:c r="G9654" s="0" t="s">
        <x:v>159</x:v>
      </x:c>
      <x:c r="H9654" s="0" t="s">
        <x:v>160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82</x:v>
      </x:c>
      <x:c r="D9655" s="0" t="s">
        <x:v>176</x:v>
      </x:c>
      <x:c r="E9655" s="0" t="s">
        <x:v>82</x:v>
      </x:c>
      <x:c r="F9655" s="0" t="s">
        <x:v>165</x:v>
      </x:c>
      <x:c r="G9655" s="0" t="s">
        <x:v>159</x:v>
      </x:c>
      <x:c r="H9655" s="0" t="s">
        <x:v>160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82</x:v>
      </x:c>
      <x:c r="D9656" s="0" t="s">
        <x:v>176</x:v>
      </x:c>
      <x:c r="E9656" s="0" t="s">
        <x:v>82</x:v>
      </x:c>
      <x:c r="F9656" s="0" t="s">
        <x:v>165</x:v>
      </x:c>
      <x:c r="G9656" s="0" t="s">
        <x:v>159</x:v>
      </x:c>
      <x:c r="H9656" s="0" t="s">
        <x:v>160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82</x:v>
      </x:c>
      <x:c r="D9657" s="0" t="s">
        <x:v>176</x:v>
      </x:c>
      <x:c r="E9657" s="0" t="s">
        <x:v>82</x:v>
      </x:c>
      <x:c r="F9657" s="0" t="s">
        <x:v>165</x:v>
      </x:c>
      <x:c r="G9657" s="0" t="s">
        <x:v>159</x:v>
      </x:c>
      <x:c r="H9657" s="0" t="s">
        <x:v>160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82</x:v>
      </x:c>
      <x:c r="D9658" s="0" t="s">
        <x:v>176</x:v>
      </x:c>
      <x:c r="E9658" s="0" t="s">
        <x:v>82</x:v>
      </x:c>
      <x:c r="F9658" s="0" t="s">
        <x:v>165</x:v>
      </x:c>
      <x:c r="G9658" s="0" t="s">
        <x:v>159</x:v>
      </x:c>
      <x:c r="H9658" s="0" t="s">
        <x:v>160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82</x:v>
      </x:c>
      <x:c r="D9659" s="0" t="s">
        <x:v>176</x:v>
      </x:c>
      <x:c r="E9659" s="0" t="s">
        <x:v>82</x:v>
      </x:c>
      <x:c r="F9659" s="0" t="s">
        <x:v>165</x:v>
      </x:c>
      <x:c r="G9659" s="0" t="s">
        <x:v>159</x:v>
      </x:c>
      <x:c r="H9659" s="0" t="s">
        <x:v>160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82</x:v>
      </x:c>
      <x:c r="D9660" s="0" t="s">
        <x:v>176</x:v>
      </x:c>
      <x:c r="E9660" s="0" t="s">
        <x:v>82</x:v>
      </x:c>
      <x:c r="F9660" s="0" t="s">
        <x:v>165</x:v>
      </x:c>
      <x:c r="G9660" s="0" t="s">
        <x:v>161</x:v>
      </x:c>
      <x:c r="H9660" s="0" t="s">
        <x:v>162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82</x:v>
      </x:c>
      <x:c r="D9661" s="0" t="s">
        <x:v>176</x:v>
      </x:c>
      <x:c r="E9661" s="0" t="s">
        <x:v>82</x:v>
      </x:c>
      <x:c r="F9661" s="0" t="s">
        <x:v>165</x:v>
      </x:c>
      <x:c r="G9661" s="0" t="s">
        <x:v>161</x:v>
      </x:c>
      <x:c r="H9661" s="0" t="s">
        <x:v>162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82</x:v>
      </x:c>
      <x:c r="D9662" s="0" t="s">
        <x:v>176</x:v>
      </x:c>
      <x:c r="E9662" s="0" t="s">
        <x:v>82</x:v>
      </x:c>
      <x:c r="F9662" s="0" t="s">
        <x:v>165</x:v>
      </x:c>
      <x:c r="G9662" s="0" t="s">
        <x:v>161</x:v>
      </x:c>
      <x:c r="H9662" s="0" t="s">
        <x:v>162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82</x:v>
      </x:c>
      <x:c r="D9663" s="0" t="s">
        <x:v>176</x:v>
      </x:c>
      <x:c r="E9663" s="0" t="s">
        <x:v>82</x:v>
      </x:c>
      <x:c r="F9663" s="0" t="s">
        <x:v>165</x:v>
      </x:c>
      <x:c r="G9663" s="0" t="s">
        <x:v>161</x:v>
      </x:c>
      <x:c r="H9663" s="0" t="s">
        <x:v>162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82</x:v>
      </x:c>
      <x:c r="D9664" s="0" t="s">
        <x:v>176</x:v>
      </x:c>
      <x:c r="E9664" s="0" t="s">
        <x:v>82</x:v>
      </x:c>
      <x:c r="F9664" s="0" t="s">
        <x:v>165</x:v>
      </x:c>
      <x:c r="G9664" s="0" t="s">
        <x:v>161</x:v>
      </x:c>
      <x:c r="H9664" s="0" t="s">
        <x:v>162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82</x:v>
      </x:c>
      <x:c r="D9665" s="0" t="s">
        <x:v>176</x:v>
      </x:c>
      <x:c r="E9665" s="0" t="s">
        <x:v>82</x:v>
      </x:c>
      <x:c r="F9665" s="0" t="s">
        <x:v>165</x:v>
      </x:c>
      <x:c r="G9665" s="0" t="s">
        <x:v>161</x:v>
      </x:c>
      <x:c r="H9665" s="0" t="s">
        <x:v>162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82</x:v>
      </x:c>
      <x:c r="D9666" s="0" t="s">
        <x:v>176</x:v>
      </x:c>
      <x:c r="E9666" s="0" t="s">
        <x:v>82</x:v>
      </x:c>
      <x:c r="F9666" s="0" t="s">
        <x:v>165</x:v>
      </x:c>
      <x:c r="G9666" s="0" t="s">
        <x:v>161</x:v>
      </x:c>
      <x:c r="H9666" s="0" t="s">
        <x:v>162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82</x:v>
      </x:c>
      <x:c r="D9667" s="0" t="s">
        <x:v>176</x:v>
      </x:c>
      <x:c r="E9667" s="0" t="s">
        <x:v>82</x:v>
      </x:c>
      <x:c r="F9667" s="0" t="s">
        <x:v>165</x:v>
      </x:c>
      <x:c r="G9667" s="0" t="s">
        <x:v>161</x:v>
      </x:c>
      <x:c r="H9667" s="0" t="s">
        <x:v>162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82</x:v>
      </x:c>
      <x:c r="D9668" s="0" t="s">
        <x:v>176</x:v>
      </x:c>
      <x:c r="E9668" s="0" t="s">
        <x:v>82</x:v>
      </x:c>
      <x:c r="F9668" s="0" t="s">
        <x:v>165</x:v>
      </x:c>
      <x:c r="G9668" s="0" t="s">
        <x:v>161</x:v>
      </x:c>
      <x:c r="H9668" s="0" t="s">
        <x:v>162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82</x:v>
      </x:c>
      <x:c r="D9669" s="0" t="s">
        <x:v>176</x:v>
      </x:c>
      <x:c r="E9669" s="0" t="s">
        <x:v>82</x:v>
      </x:c>
      <x:c r="F9669" s="0" t="s">
        <x:v>165</x:v>
      </x:c>
      <x:c r="G9669" s="0" t="s">
        <x:v>161</x:v>
      </x:c>
      <x:c r="H9669" s="0" t="s">
        <x:v>162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82</x:v>
      </x:c>
      <x:c r="D9670" s="0" t="s">
        <x:v>176</x:v>
      </x:c>
      <x:c r="E9670" s="0" t="s">
        <x:v>82</x:v>
      </x:c>
      <x:c r="F9670" s="0" t="s">
        <x:v>165</x:v>
      </x:c>
      <x:c r="G9670" s="0" t="s">
        <x:v>161</x:v>
      </x:c>
      <x:c r="H9670" s="0" t="s">
        <x:v>162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82</x:v>
      </x:c>
      <x:c r="D9671" s="0" t="s">
        <x:v>176</x:v>
      </x:c>
      <x:c r="E9671" s="0" t="s">
        <x:v>82</x:v>
      </x:c>
      <x:c r="F9671" s="0" t="s">
        <x:v>165</x:v>
      </x:c>
      <x:c r="G9671" s="0" t="s">
        <x:v>163</x:v>
      </x:c>
      <x:c r="H9671" s="0" t="s">
        <x:v>164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82</x:v>
      </x:c>
      <x:c r="D9672" s="0" t="s">
        <x:v>176</x:v>
      </x:c>
      <x:c r="E9672" s="0" t="s">
        <x:v>82</x:v>
      </x:c>
      <x:c r="F9672" s="0" t="s">
        <x:v>165</x:v>
      </x:c>
      <x:c r="G9672" s="0" t="s">
        <x:v>163</x:v>
      </x:c>
      <x:c r="H9672" s="0" t="s">
        <x:v>164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82</x:v>
      </x:c>
      <x:c r="D9673" s="0" t="s">
        <x:v>176</x:v>
      </x:c>
      <x:c r="E9673" s="0" t="s">
        <x:v>82</x:v>
      </x:c>
      <x:c r="F9673" s="0" t="s">
        <x:v>165</x:v>
      </x:c>
      <x:c r="G9673" s="0" t="s">
        <x:v>163</x:v>
      </x:c>
      <x:c r="H9673" s="0" t="s">
        <x:v>164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82</x:v>
      </x:c>
      <x:c r="D9674" s="0" t="s">
        <x:v>176</x:v>
      </x:c>
      <x:c r="E9674" s="0" t="s">
        <x:v>82</x:v>
      </x:c>
      <x:c r="F9674" s="0" t="s">
        <x:v>165</x:v>
      </x:c>
      <x:c r="G9674" s="0" t="s">
        <x:v>163</x:v>
      </x:c>
      <x:c r="H9674" s="0" t="s">
        <x:v>164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82</x:v>
      </x:c>
      <x:c r="D9675" s="0" t="s">
        <x:v>176</x:v>
      </x:c>
      <x:c r="E9675" s="0" t="s">
        <x:v>82</x:v>
      </x:c>
      <x:c r="F9675" s="0" t="s">
        <x:v>165</x:v>
      </x:c>
      <x:c r="G9675" s="0" t="s">
        <x:v>163</x:v>
      </x:c>
      <x:c r="H9675" s="0" t="s">
        <x:v>164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82</x:v>
      </x:c>
      <x:c r="D9676" s="0" t="s">
        <x:v>176</x:v>
      </x:c>
      <x:c r="E9676" s="0" t="s">
        <x:v>82</x:v>
      </x:c>
      <x:c r="F9676" s="0" t="s">
        <x:v>165</x:v>
      </x:c>
      <x:c r="G9676" s="0" t="s">
        <x:v>163</x:v>
      </x:c>
      <x:c r="H9676" s="0" t="s">
        <x:v>164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82</x:v>
      </x:c>
      <x:c r="D9677" s="0" t="s">
        <x:v>176</x:v>
      </x:c>
      <x:c r="E9677" s="0" t="s">
        <x:v>82</x:v>
      </x:c>
      <x:c r="F9677" s="0" t="s">
        <x:v>165</x:v>
      </x:c>
      <x:c r="G9677" s="0" t="s">
        <x:v>163</x:v>
      </x:c>
      <x:c r="H9677" s="0" t="s">
        <x:v>164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82</x:v>
      </x:c>
      <x:c r="D9678" s="0" t="s">
        <x:v>176</x:v>
      </x:c>
      <x:c r="E9678" s="0" t="s">
        <x:v>82</x:v>
      </x:c>
      <x:c r="F9678" s="0" t="s">
        <x:v>165</x:v>
      </x:c>
      <x:c r="G9678" s="0" t="s">
        <x:v>163</x:v>
      </x:c>
      <x:c r="H9678" s="0" t="s">
        <x:v>164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82</x:v>
      </x:c>
      <x:c r="D9679" s="0" t="s">
        <x:v>176</x:v>
      </x:c>
      <x:c r="E9679" s="0" t="s">
        <x:v>82</x:v>
      </x:c>
      <x:c r="F9679" s="0" t="s">
        <x:v>165</x:v>
      </x:c>
      <x:c r="G9679" s="0" t="s">
        <x:v>163</x:v>
      </x:c>
      <x:c r="H9679" s="0" t="s">
        <x:v>164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82</x:v>
      </x:c>
      <x:c r="D9680" s="0" t="s">
        <x:v>176</x:v>
      </x:c>
      <x:c r="E9680" s="0" t="s">
        <x:v>82</x:v>
      </x:c>
      <x:c r="F9680" s="0" t="s">
        <x:v>165</x:v>
      </x:c>
      <x:c r="G9680" s="0" t="s">
        <x:v>163</x:v>
      </x:c>
      <x:c r="H9680" s="0" t="s">
        <x:v>164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82</x:v>
      </x:c>
      <x:c r="D9681" s="0" t="s">
        <x:v>176</x:v>
      </x:c>
      <x:c r="E9681" s="0" t="s">
        <x:v>82</x:v>
      </x:c>
      <x:c r="F9681" s="0" t="s">
        <x:v>165</x:v>
      </x:c>
      <x:c r="G9681" s="0" t="s">
        <x:v>163</x:v>
      </x:c>
      <x:c r="H9681" s="0" t="s">
        <x:v>164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82</x:v>
      </x:c>
      <x:c r="D9682" s="0" t="s">
        <x:v>176</x:v>
      </x:c>
      <x:c r="E9682" s="0" t="s">
        <x:v>166</x:v>
      </x:c>
      <x:c r="F9682" s="0" t="s">
        <x:v>167</x:v>
      </x:c>
      <x:c r="G9682" s="0" t="s">
        <x:v>56</x:v>
      </x:c>
      <x:c r="H9682" s="0" t="s">
        <x:v>53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82</x:v>
      </x:c>
      <x:c r="D9683" s="0" t="s">
        <x:v>176</x:v>
      </x:c>
      <x:c r="E9683" s="0" t="s">
        <x:v>166</x:v>
      </x:c>
      <x:c r="F9683" s="0" t="s">
        <x:v>167</x:v>
      </x:c>
      <x:c r="G9683" s="0" t="s">
        <x:v>56</x:v>
      </x:c>
      <x:c r="H9683" s="0" t="s">
        <x:v>53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82</x:v>
      </x:c>
      <x:c r="D9684" s="0" t="s">
        <x:v>176</x:v>
      </x:c>
      <x:c r="E9684" s="0" t="s">
        <x:v>166</x:v>
      </x:c>
      <x:c r="F9684" s="0" t="s">
        <x:v>167</x:v>
      </x:c>
      <x:c r="G9684" s="0" t="s">
        <x:v>56</x:v>
      </x:c>
      <x:c r="H9684" s="0" t="s">
        <x:v>53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82</x:v>
      </x:c>
      <x:c r="D9685" s="0" t="s">
        <x:v>176</x:v>
      </x:c>
      <x:c r="E9685" s="0" t="s">
        <x:v>166</x:v>
      </x:c>
      <x:c r="F9685" s="0" t="s">
        <x:v>167</x:v>
      </x:c>
      <x:c r="G9685" s="0" t="s">
        <x:v>56</x:v>
      </x:c>
      <x:c r="H9685" s="0" t="s">
        <x:v>53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82</x:v>
      </x:c>
      <x:c r="D9686" s="0" t="s">
        <x:v>176</x:v>
      </x:c>
      <x:c r="E9686" s="0" t="s">
        <x:v>166</x:v>
      </x:c>
      <x:c r="F9686" s="0" t="s">
        <x:v>167</x:v>
      </x:c>
      <x:c r="G9686" s="0" t="s">
        <x:v>56</x:v>
      </x:c>
      <x:c r="H9686" s="0" t="s">
        <x:v>53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82</x:v>
      </x:c>
      <x:c r="D9687" s="0" t="s">
        <x:v>176</x:v>
      </x:c>
      <x:c r="E9687" s="0" t="s">
        <x:v>166</x:v>
      </x:c>
      <x:c r="F9687" s="0" t="s">
        <x:v>167</x:v>
      </x:c>
      <x:c r="G9687" s="0" t="s">
        <x:v>56</x:v>
      </x:c>
      <x:c r="H9687" s="0" t="s">
        <x:v>53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82</x:v>
      </x:c>
      <x:c r="D9688" s="0" t="s">
        <x:v>176</x:v>
      </x:c>
      <x:c r="E9688" s="0" t="s">
        <x:v>166</x:v>
      </x:c>
      <x:c r="F9688" s="0" t="s">
        <x:v>167</x:v>
      </x:c>
      <x:c r="G9688" s="0" t="s">
        <x:v>56</x:v>
      </x:c>
      <x:c r="H9688" s="0" t="s">
        <x:v>53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82</x:v>
      </x:c>
      <x:c r="D9689" s="0" t="s">
        <x:v>176</x:v>
      </x:c>
      <x:c r="E9689" s="0" t="s">
        <x:v>166</x:v>
      </x:c>
      <x:c r="F9689" s="0" t="s">
        <x:v>167</x:v>
      </x:c>
      <x:c r="G9689" s="0" t="s">
        <x:v>56</x:v>
      </x:c>
      <x:c r="H9689" s="0" t="s">
        <x:v>53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82</x:v>
      </x:c>
      <x:c r="D9690" s="0" t="s">
        <x:v>176</x:v>
      </x:c>
      <x:c r="E9690" s="0" t="s">
        <x:v>166</x:v>
      </x:c>
      <x:c r="F9690" s="0" t="s">
        <x:v>167</x:v>
      </x:c>
      <x:c r="G9690" s="0" t="s">
        <x:v>56</x:v>
      </x:c>
      <x:c r="H9690" s="0" t="s">
        <x:v>53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82</x:v>
      </x:c>
      <x:c r="D9691" s="0" t="s">
        <x:v>176</x:v>
      </x:c>
      <x:c r="E9691" s="0" t="s">
        <x:v>166</x:v>
      </x:c>
      <x:c r="F9691" s="0" t="s">
        <x:v>167</x:v>
      </x:c>
      <x:c r="G9691" s="0" t="s">
        <x:v>56</x:v>
      </x:c>
      <x:c r="H9691" s="0" t="s">
        <x:v>53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82</x:v>
      </x:c>
      <x:c r="D9692" s="0" t="s">
        <x:v>176</x:v>
      </x:c>
      <x:c r="E9692" s="0" t="s">
        <x:v>166</x:v>
      </x:c>
      <x:c r="F9692" s="0" t="s">
        <x:v>167</x:v>
      </x:c>
      <x:c r="G9692" s="0" t="s">
        <x:v>56</x:v>
      </x:c>
      <x:c r="H9692" s="0" t="s">
        <x:v>53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82</x:v>
      </x:c>
      <x:c r="D9693" s="0" t="s">
        <x:v>176</x:v>
      </x:c>
      <x:c r="E9693" s="0" t="s">
        <x:v>166</x:v>
      </x:c>
      <x:c r="F9693" s="0" t="s">
        <x:v>167</x:v>
      </x:c>
      <x:c r="G9693" s="0" t="s">
        <x:v>80</x:v>
      </x:c>
      <x:c r="H9693" s="0" t="s">
        <x:v>81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82</x:v>
      </x:c>
      <x:c r="D9694" s="0" t="s">
        <x:v>176</x:v>
      </x:c>
      <x:c r="E9694" s="0" t="s">
        <x:v>166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82</x:v>
      </x:c>
      <x:c r="D9695" s="0" t="s">
        <x:v>176</x:v>
      </x:c>
      <x:c r="E9695" s="0" t="s">
        <x:v>166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82</x:v>
      </x:c>
      <x:c r="D9696" s="0" t="s">
        <x:v>176</x:v>
      </x:c>
      <x:c r="E9696" s="0" t="s">
        <x:v>166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82</x:v>
      </x:c>
      <x:c r="D9697" s="0" t="s">
        <x:v>176</x:v>
      </x:c>
      <x:c r="E9697" s="0" t="s">
        <x:v>166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82</x:v>
      </x:c>
      <x:c r="D9698" s="0" t="s">
        <x:v>176</x:v>
      </x:c>
      <x:c r="E9698" s="0" t="s">
        <x:v>166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82</x:v>
      </x:c>
      <x:c r="D9699" s="0" t="s">
        <x:v>176</x:v>
      </x:c>
      <x:c r="E9699" s="0" t="s">
        <x:v>166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82</x:v>
      </x:c>
      <x:c r="D9700" s="0" t="s">
        <x:v>176</x:v>
      </x:c>
      <x:c r="E9700" s="0" t="s">
        <x:v>166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82</x:v>
      </x:c>
      <x:c r="D9701" s="0" t="s">
        <x:v>176</x:v>
      </x:c>
      <x:c r="E9701" s="0" t="s">
        <x:v>166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82</x:v>
      </x:c>
      <x:c r="D9702" s="0" t="s">
        <x:v>176</x:v>
      </x:c>
      <x:c r="E9702" s="0" t="s">
        <x:v>166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82</x:v>
      </x:c>
      <x:c r="D9703" s="0" t="s">
        <x:v>176</x:v>
      </x:c>
      <x:c r="E9703" s="0" t="s">
        <x:v>166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82</x:v>
      </x:c>
      <x:c r="D9704" s="0" t="s">
        <x:v>176</x:v>
      </x:c>
      <x:c r="E9704" s="0" t="s">
        <x:v>166</x:v>
      </x:c>
      <x:c r="F9704" s="0" t="s">
        <x:v>167</x:v>
      </x:c>
      <x:c r="G9704" s="0" t="s">
        <x:v>82</x:v>
      </x:c>
      <x:c r="H9704" s="0" t="s">
        <x:v>83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82</x:v>
      </x:c>
      <x:c r="D9705" s="0" t="s">
        <x:v>176</x:v>
      </x:c>
      <x:c r="E9705" s="0" t="s">
        <x:v>166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82</x:v>
      </x:c>
      <x:c r="D9706" s="0" t="s">
        <x:v>176</x:v>
      </x:c>
      <x:c r="E9706" s="0" t="s">
        <x:v>166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82</x:v>
      </x:c>
      <x:c r="D9707" s="0" t="s">
        <x:v>176</x:v>
      </x:c>
      <x:c r="E9707" s="0" t="s">
        <x:v>166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82</x:v>
      </x:c>
      <x:c r="D9708" s="0" t="s">
        <x:v>176</x:v>
      </x:c>
      <x:c r="E9708" s="0" t="s">
        <x:v>166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82</x:v>
      </x:c>
      <x:c r="D9709" s="0" t="s">
        <x:v>176</x:v>
      </x:c>
      <x:c r="E9709" s="0" t="s">
        <x:v>166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82</x:v>
      </x:c>
      <x:c r="D9710" s="0" t="s">
        <x:v>176</x:v>
      </x:c>
      <x:c r="E9710" s="0" t="s">
        <x:v>166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82</x:v>
      </x:c>
      <x:c r="D9711" s="0" t="s">
        <x:v>176</x:v>
      </x:c>
      <x:c r="E9711" s="0" t="s">
        <x:v>166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82</x:v>
      </x:c>
      <x:c r="D9712" s="0" t="s">
        <x:v>176</x:v>
      </x:c>
      <x:c r="E9712" s="0" t="s">
        <x:v>166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82</x:v>
      </x:c>
      <x:c r="D9713" s="0" t="s">
        <x:v>176</x:v>
      </x:c>
      <x:c r="E9713" s="0" t="s">
        <x:v>166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82</x:v>
      </x:c>
      <x:c r="D9714" s="0" t="s">
        <x:v>176</x:v>
      </x:c>
      <x:c r="E9714" s="0" t="s">
        <x:v>166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82</x:v>
      </x:c>
      <x:c r="D9715" s="0" t="s">
        <x:v>176</x:v>
      </x:c>
      <x:c r="E9715" s="0" t="s">
        <x:v>166</x:v>
      </x:c>
      <x:c r="F9715" s="0" t="s">
        <x:v>167</x:v>
      </x:c>
      <x:c r="G9715" s="0" t="s">
        <x:v>54</x:v>
      </x:c>
      <x:c r="H9715" s="0" t="s">
        <x:v>84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82</x:v>
      </x:c>
      <x:c r="D9716" s="0" t="s">
        <x:v>176</x:v>
      </x:c>
      <x:c r="E9716" s="0" t="s">
        <x:v>166</x:v>
      </x:c>
      <x:c r="F9716" s="0" t="s">
        <x:v>167</x:v>
      </x:c>
      <x:c r="G9716" s="0" t="s">
        <x:v>54</x:v>
      </x:c>
      <x:c r="H9716" s="0" t="s">
        <x:v>84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82</x:v>
      </x:c>
      <x:c r="D9717" s="0" t="s">
        <x:v>176</x:v>
      </x:c>
      <x:c r="E9717" s="0" t="s">
        <x:v>166</x:v>
      </x:c>
      <x:c r="F9717" s="0" t="s">
        <x:v>167</x:v>
      </x:c>
      <x:c r="G9717" s="0" t="s">
        <x:v>54</x:v>
      </x:c>
      <x:c r="H9717" s="0" t="s">
        <x:v>84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82</x:v>
      </x:c>
      <x:c r="D9718" s="0" t="s">
        <x:v>176</x:v>
      </x:c>
      <x:c r="E9718" s="0" t="s">
        <x:v>166</x:v>
      </x:c>
      <x:c r="F9718" s="0" t="s">
        <x:v>167</x:v>
      </x:c>
      <x:c r="G9718" s="0" t="s">
        <x:v>54</x:v>
      </x:c>
      <x:c r="H9718" s="0" t="s">
        <x:v>84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82</x:v>
      </x:c>
      <x:c r="D9719" s="0" t="s">
        <x:v>176</x:v>
      </x:c>
      <x:c r="E9719" s="0" t="s">
        <x:v>166</x:v>
      </x:c>
      <x:c r="F9719" s="0" t="s">
        <x:v>167</x:v>
      </x:c>
      <x:c r="G9719" s="0" t="s">
        <x:v>54</x:v>
      </x:c>
      <x:c r="H9719" s="0" t="s">
        <x:v>84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82</x:v>
      </x:c>
      <x:c r="D9720" s="0" t="s">
        <x:v>176</x:v>
      </x:c>
      <x:c r="E9720" s="0" t="s">
        <x:v>166</x:v>
      </x:c>
      <x:c r="F9720" s="0" t="s">
        <x:v>167</x:v>
      </x:c>
      <x:c r="G9720" s="0" t="s">
        <x:v>54</x:v>
      </x:c>
      <x:c r="H9720" s="0" t="s">
        <x:v>84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82</x:v>
      </x:c>
      <x:c r="D9721" s="0" t="s">
        <x:v>176</x:v>
      </x:c>
      <x:c r="E9721" s="0" t="s">
        <x:v>166</x:v>
      </x:c>
      <x:c r="F9721" s="0" t="s">
        <x:v>167</x:v>
      </x:c>
      <x:c r="G9721" s="0" t="s">
        <x:v>54</x:v>
      </x:c>
      <x:c r="H9721" s="0" t="s">
        <x:v>84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82</x:v>
      </x:c>
      <x:c r="D9722" s="0" t="s">
        <x:v>176</x:v>
      </x:c>
      <x:c r="E9722" s="0" t="s">
        <x:v>166</x:v>
      </x:c>
      <x:c r="F9722" s="0" t="s">
        <x:v>167</x:v>
      </x:c>
      <x:c r="G9722" s="0" t="s">
        <x:v>54</x:v>
      </x:c>
      <x:c r="H9722" s="0" t="s">
        <x:v>84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82</x:v>
      </x:c>
      <x:c r="D9723" s="0" t="s">
        <x:v>176</x:v>
      </x:c>
      <x:c r="E9723" s="0" t="s">
        <x:v>166</x:v>
      </x:c>
      <x:c r="F9723" s="0" t="s">
        <x:v>167</x:v>
      </x:c>
      <x:c r="G9723" s="0" t="s">
        <x:v>54</x:v>
      </x:c>
      <x:c r="H9723" s="0" t="s">
        <x:v>84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82</x:v>
      </x:c>
      <x:c r="D9724" s="0" t="s">
        <x:v>176</x:v>
      </x:c>
      <x:c r="E9724" s="0" t="s">
        <x:v>166</x:v>
      </x:c>
      <x:c r="F9724" s="0" t="s">
        <x:v>167</x:v>
      </x:c>
      <x:c r="G9724" s="0" t="s">
        <x:v>54</x:v>
      </x:c>
      <x:c r="H9724" s="0" t="s">
        <x:v>84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82</x:v>
      </x:c>
      <x:c r="D9725" s="0" t="s">
        <x:v>176</x:v>
      </x:c>
      <x:c r="E9725" s="0" t="s">
        <x:v>166</x:v>
      </x:c>
      <x:c r="F9725" s="0" t="s">
        <x:v>167</x:v>
      </x:c>
      <x:c r="G9725" s="0" t="s">
        <x:v>54</x:v>
      </x:c>
      <x:c r="H9725" s="0" t="s">
        <x:v>84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82</x:v>
      </x:c>
      <x:c r="D9726" s="0" t="s">
        <x:v>176</x:v>
      </x:c>
      <x:c r="E9726" s="0" t="s">
        <x:v>166</x:v>
      </x:c>
      <x:c r="F9726" s="0" t="s">
        <x:v>167</x:v>
      </x:c>
      <x:c r="G9726" s="0" t="s">
        <x:v>85</x:v>
      </x:c>
      <x:c r="H9726" s="0" t="s">
        <x:v>86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 t="s">
        <x:v>172</x:v>
      </x:c>
    </x:row>
    <x:row r="9727" spans="1:14">
      <x:c r="A9727" s="0" t="s">
        <x:v>2</x:v>
      </x:c>
      <x:c r="B9727" s="0" t="s">
        <x:v>4</x:v>
      </x:c>
      <x:c r="C9727" s="0" t="s">
        <x:v>82</x:v>
      </x:c>
      <x:c r="D9727" s="0" t="s">
        <x:v>176</x:v>
      </x:c>
      <x:c r="E9727" s="0" t="s">
        <x:v>166</x:v>
      </x:c>
      <x:c r="F9727" s="0" t="s">
        <x:v>167</x:v>
      </x:c>
      <x:c r="G9727" s="0" t="s">
        <x:v>85</x:v>
      </x:c>
      <x:c r="H9727" s="0" t="s">
        <x:v>86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 t="s">
        <x:v>172</x:v>
      </x:c>
    </x:row>
    <x:row r="9728" spans="1:14">
      <x:c r="A9728" s="0" t="s">
        <x:v>2</x:v>
      </x:c>
      <x:c r="B9728" s="0" t="s">
        <x:v>4</x:v>
      </x:c>
      <x:c r="C9728" s="0" t="s">
        <x:v>82</x:v>
      </x:c>
      <x:c r="D9728" s="0" t="s">
        <x:v>176</x:v>
      </x:c>
      <x:c r="E9728" s="0" t="s">
        <x:v>166</x:v>
      </x:c>
      <x:c r="F9728" s="0" t="s">
        <x:v>167</x:v>
      </x:c>
      <x:c r="G9728" s="0" t="s">
        <x:v>85</x:v>
      </x:c>
      <x:c r="H9728" s="0" t="s">
        <x:v>86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 t="s">
        <x:v>172</x:v>
      </x:c>
    </x:row>
    <x:row r="9729" spans="1:14">
      <x:c r="A9729" s="0" t="s">
        <x:v>2</x:v>
      </x:c>
      <x:c r="B9729" s="0" t="s">
        <x:v>4</x:v>
      </x:c>
      <x:c r="C9729" s="0" t="s">
        <x:v>82</x:v>
      </x:c>
      <x:c r="D9729" s="0" t="s">
        <x:v>176</x:v>
      </x:c>
      <x:c r="E9729" s="0" t="s">
        <x:v>166</x:v>
      </x:c>
      <x:c r="F9729" s="0" t="s">
        <x:v>167</x:v>
      </x:c>
      <x:c r="G9729" s="0" t="s">
        <x:v>85</x:v>
      </x:c>
      <x:c r="H9729" s="0" t="s">
        <x:v>86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 t="s">
        <x:v>172</x:v>
      </x:c>
    </x:row>
    <x:row r="9730" spans="1:14">
      <x:c r="A9730" s="0" t="s">
        <x:v>2</x:v>
      </x:c>
      <x:c r="B9730" s="0" t="s">
        <x:v>4</x:v>
      </x:c>
      <x:c r="C9730" s="0" t="s">
        <x:v>82</x:v>
      </x:c>
      <x:c r="D9730" s="0" t="s">
        <x:v>176</x:v>
      </x:c>
      <x:c r="E9730" s="0" t="s">
        <x:v>166</x:v>
      </x:c>
      <x:c r="F9730" s="0" t="s">
        <x:v>167</x:v>
      </x:c>
      <x:c r="G9730" s="0" t="s">
        <x:v>85</x:v>
      </x:c>
      <x:c r="H9730" s="0" t="s">
        <x:v>86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 t="s">
        <x:v>172</x:v>
      </x:c>
    </x:row>
    <x:row r="9731" spans="1:14">
      <x:c r="A9731" s="0" t="s">
        <x:v>2</x:v>
      </x:c>
      <x:c r="B9731" s="0" t="s">
        <x:v>4</x:v>
      </x:c>
      <x:c r="C9731" s="0" t="s">
        <x:v>82</x:v>
      </x:c>
      <x:c r="D9731" s="0" t="s">
        <x:v>176</x:v>
      </x:c>
      <x:c r="E9731" s="0" t="s">
        <x:v>166</x:v>
      </x:c>
      <x:c r="F9731" s="0" t="s">
        <x:v>167</x:v>
      </x:c>
      <x:c r="G9731" s="0" t="s">
        <x:v>85</x:v>
      </x:c>
      <x:c r="H9731" s="0" t="s">
        <x:v>86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 t="s">
        <x:v>172</x:v>
      </x:c>
    </x:row>
    <x:row r="9732" spans="1:14">
      <x:c r="A9732" s="0" t="s">
        <x:v>2</x:v>
      </x:c>
      <x:c r="B9732" s="0" t="s">
        <x:v>4</x:v>
      </x:c>
      <x:c r="C9732" s="0" t="s">
        <x:v>82</x:v>
      </x:c>
      <x:c r="D9732" s="0" t="s">
        <x:v>176</x:v>
      </x:c>
      <x:c r="E9732" s="0" t="s">
        <x:v>166</x:v>
      </x:c>
      <x:c r="F9732" s="0" t="s">
        <x:v>167</x:v>
      </x:c>
      <x:c r="G9732" s="0" t="s">
        <x:v>85</x:v>
      </x:c>
      <x:c r="H9732" s="0" t="s">
        <x:v>86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 t="s">
        <x:v>172</x:v>
      </x:c>
    </x:row>
    <x:row r="9733" spans="1:14">
      <x:c r="A9733" s="0" t="s">
        <x:v>2</x:v>
      </x:c>
      <x:c r="B9733" s="0" t="s">
        <x:v>4</x:v>
      </x:c>
      <x:c r="C9733" s="0" t="s">
        <x:v>82</x:v>
      </x:c>
      <x:c r="D9733" s="0" t="s">
        <x:v>176</x:v>
      </x:c>
      <x:c r="E9733" s="0" t="s">
        <x:v>166</x:v>
      </x:c>
      <x:c r="F9733" s="0" t="s">
        <x:v>167</x:v>
      </x:c>
      <x:c r="G9733" s="0" t="s">
        <x:v>85</x:v>
      </x:c>
      <x:c r="H9733" s="0" t="s">
        <x:v>86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 t="s">
        <x:v>172</x:v>
      </x:c>
    </x:row>
    <x:row r="9734" spans="1:14">
      <x:c r="A9734" s="0" t="s">
        <x:v>2</x:v>
      </x:c>
      <x:c r="B9734" s="0" t="s">
        <x:v>4</x:v>
      </x:c>
      <x:c r="C9734" s="0" t="s">
        <x:v>82</x:v>
      </x:c>
      <x:c r="D9734" s="0" t="s">
        <x:v>176</x:v>
      </x:c>
      <x:c r="E9734" s="0" t="s">
        <x:v>166</x:v>
      </x:c>
      <x:c r="F9734" s="0" t="s">
        <x:v>167</x:v>
      </x:c>
      <x:c r="G9734" s="0" t="s">
        <x:v>85</x:v>
      </x:c>
      <x:c r="H9734" s="0" t="s">
        <x:v>86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 t="s">
        <x:v>172</x:v>
      </x:c>
    </x:row>
    <x:row r="9735" spans="1:14">
      <x:c r="A9735" s="0" t="s">
        <x:v>2</x:v>
      </x:c>
      <x:c r="B9735" s="0" t="s">
        <x:v>4</x:v>
      </x:c>
      <x:c r="C9735" s="0" t="s">
        <x:v>82</x:v>
      </x:c>
      <x:c r="D9735" s="0" t="s">
        <x:v>176</x:v>
      </x:c>
      <x:c r="E9735" s="0" t="s">
        <x:v>166</x:v>
      </x:c>
      <x:c r="F9735" s="0" t="s">
        <x:v>167</x:v>
      </x:c>
      <x:c r="G9735" s="0" t="s">
        <x:v>85</x:v>
      </x:c>
      <x:c r="H9735" s="0" t="s">
        <x:v>86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 t="s">
        <x:v>172</x:v>
      </x:c>
    </x:row>
    <x:row r="9736" spans="1:14">
      <x:c r="A9736" s="0" t="s">
        <x:v>2</x:v>
      </x:c>
      <x:c r="B9736" s="0" t="s">
        <x:v>4</x:v>
      </x:c>
      <x:c r="C9736" s="0" t="s">
        <x:v>82</x:v>
      </x:c>
      <x:c r="D9736" s="0" t="s">
        <x:v>176</x:v>
      </x:c>
      <x:c r="E9736" s="0" t="s">
        <x:v>166</x:v>
      </x:c>
      <x:c r="F9736" s="0" t="s">
        <x:v>167</x:v>
      </x:c>
      <x:c r="G9736" s="0" t="s">
        <x:v>85</x:v>
      </x:c>
      <x:c r="H9736" s="0" t="s">
        <x:v>86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 t="s">
        <x:v>172</x:v>
      </x:c>
    </x:row>
    <x:row r="9737" spans="1:14">
      <x:c r="A9737" s="0" t="s">
        <x:v>2</x:v>
      </x:c>
      <x:c r="B9737" s="0" t="s">
        <x:v>4</x:v>
      </x:c>
      <x:c r="C9737" s="0" t="s">
        <x:v>82</x:v>
      </x:c>
      <x:c r="D9737" s="0" t="s">
        <x:v>176</x:v>
      </x:c>
      <x:c r="E9737" s="0" t="s">
        <x:v>166</x:v>
      </x:c>
      <x:c r="F9737" s="0" t="s">
        <x:v>167</x:v>
      </x:c>
      <x:c r="G9737" s="0" t="s">
        <x:v>87</x:v>
      </x:c>
      <x:c r="H9737" s="0" t="s">
        <x:v>88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82</x:v>
      </x:c>
      <x:c r="D9738" s="0" t="s">
        <x:v>176</x:v>
      </x:c>
      <x:c r="E9738" s="0" t="s">
        <x:v>166</x:v>
      </x:c>
      <x:c r="F9738" s="0" t="s">
        <x:v>167</x:v>
      </x:c>
      <x:c r="G9738" s="0" t="s">
        <x:v>87</x:v>
      </x:c>
      <x:c r="H9738" s="0" t="s">
        <x:v>88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82</x:v>
      </x:c>
      <x:c r="D9739" s="0" t="s">
        <x:v>176</x:v>
      </x:c>
      <x:c r="E9739" s="0" t="s">
        <x:v>166</x:v>
      </x:c>
      <x:c r="F9739" s="0" t="s">
        <x:v>167</x:v>
      </x:c>
      <x:c r="G9739" s="0" t="s">
        <x:v>87</x:v>
      </x:c>
      <x:c r="H9739" s="0" t="s">
        <x:v>88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82</x:v>
      </x:c>
      <x:c r="D9740" s="0" t="s">
        <x:v>176</x:v>
      </x:c>
      <x:c r="E9740" s="0" t="s">
        <x:v>166</x:v>
      </x:c>
      <x:c r="F9740" s="0" t="s">
        <x:v>167</x:v>
      </x:c>
      <x:c r="G9740" s="0" t="s">
        <x:v>87</x:v>
      </x:c>
      <x:c r="H9740" s="0" t="s">
        <x:v>88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82</x:v>
      </x:c>
      <x:c r="D9741" s="0" t="s">
        <x:v>176</x:v>
      </x:c>
      <x:c r="E9741" s="0" t="s">
        <x:v>166</x:v>
      </x:c>
      <x:c r="F9741" s="0" t="s">
        <x:v>167</x:v>
      </x:c>
      <x:c r="G9741" s="0" t="s">
        <x:v>87</x:v>
      </x:c>
      <x:c r="H9741" s="0" t="s">
        <x:v>88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82</x:v>
      </x:c>
      <x:c r="D9742" s="0" t="s">
        <x:v>176</x:v>
      </x:c>
      <x:c r="E9742" s="0" t="s">
        <x:v>166</x:v>
      </x:c>
      <x:c r="F9742" s="0" t="s">
        <x:v>167</x:v>
      </x:c>
      <x:c r="G9742" s="0" t="s">
        <x:v>87</x:v>
      </x:c>
      <x:c r="H9742" s="0" t="s">
        <x:v>88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82</x:v>
      </x:c>
      <x:c r="D9743" s="0" t="s">
        <x:v>176</x:v>
      </x:c>
      <x:c r="E9743" s="0" t="s">
        <x:v>166</x:v>
      </x:c>
      <x:c r="F9743" s="0" t="s">
        <x:v>167</x:v>
      </x:c>
      <x:c r="G9743" s="0" t="s">
        <x:v>87</x:v>
      </x:c>
      <x:c r="H9743" s="0" t="s">
        <x:v>88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82</x:v>
      </x:c>
      <x:c r="D9744" s="0" t="s">
        <x:v>176</x:v>
      </x:c>
      <x:c r="E9744" s="0" t="s">
        <x:v>166</x:v>
      </x:c>
      <x:c r="F9744" s="0" t="s">
        <x:v>167</x:v>
      </x:c>
      <x:c r="G9744" s="0" t="s">
        <x:v>87</x:v>
      </x:c>
      <x:c r="H9744" s="0" t="s">
        <x:v>88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82</x:v>
      </x:c>
      <x:c r="D9745" s="0" t="s">
        <x:v>176</x:v>
      </x:c>
      <x:c r="E9745" s="0" t="s">
        <x:v>166</x:v>
      </x:c>
      <x:c r="F9745" s="0" t="s">
        <x:v>167</x:v>
      </x:c>
      <x:c r="G9745" s="0" t="s">
        <x:v>87</x:v>
      </x:c>
      <x:c r="H9745" s="0" t="s">
        <x:v>88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82</x:v>
      </x:c>
      <x:c r="D9746" s="0" t="s">
        <x:v>176</x:v>
      </x:c>
      <x:c r="E9746" s="0" t="s">
        <x:v>166</x:v>
      </x:c>
      <x:c r="F9746" s="0" t="s">
        <x:v>167</x:v>
      </x:c>
      <x:c r="G9746" s="0" t="s">
        <x:v>87</x:v>
      </x:c>
      <x:c r="H9746" s="0" t="s">
        <x:v>88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 t="s">
        <x:v>172</x:v>
      </x:c>
    </x:row>
    <x:row r="9747" spans="1:14">
      <x:c r="A9747" s="0" t="s">
        <x:v>2</x:v>
      </x:c>
      <x:c r="B9747" s="0" t="s">
        <x:v>4</x:v>
      </x:c>
      <x:c r="C9747" s="0" t="s">
        <x:v>82</x:v>
      </x:c>
      <x:c r="D9747" s="0" t="s">
        <x:v>176</x:v>
      </x:c>
      <x:c r="E9747" s="0" t="s">
        <x:v>166</x:v>
      </x:c>
      <x:c r="F9747" s="0" t="s">
        <x:v>167</x:v>
      </x:c>
      <x:c r="G9747" s="0" t="s">
        <x:v>87</x:v>
      </x:c>
      <x:c r="H9747" s="0" t="s">
        <x:v>88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82</x:v>
      </x:c>
      <x:c r="D9748" s="0" t="s">
        <x:v>176</x:v>
      </x:c>
      <x:c r="E9748" s="0" t="s">
        <x:v>166</x:v>
      </x:c>
      <x:c r="F9748" s="0" t="s">
        <x:v>167</x:v>
      </x:c>
      <x:c r="G9748" s="0" t="s">
        <x:v>89</x:v>
      </x:c>
      <x:c r="H9748" s="0" t="s">
        <x:v>90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82</x:v>
      </x:c>
      <x:c r="D9749" s="0" t="s">
        <x:v>176</x:v>
      </x:c>
      <x:c r="E9749" s="0" t="s">
        <x:v>166</x:v>
      </x:c>
      <x:c r="F9749" s="0" t="s">
        <x:v>167</x:v>
      </x:c>
      <x:c r="G9749" s="0" t="s">
        <x:v>89</x:v>
      </x:c>
      <x:c r="H9749" s="0" t="s">
        <x:v>90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82</x:v>
      </x:c>
      <x:c r="D9750" s="0" t="s">
        <x:v>176</x:v>
      </x:c>
      <x:c r="E9750" s="0" t="s">
        <x:v>166</x:v>
      </x:c>
      <x:c r="F9750" s="0" t="s">
        <x:v>167</x:v>
      </x:c>
      <x:c r="G9750" s="0" t="s">
        <x:v>89</x:v>
      </x:c>
      <x:c r="H9750" s="0" t="s">
        <x:v>90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82</x:v>
      </x:c>
      <x:c r="D9751" s="0" t="s">
        <x:v>176</x:v>
      </x:c>
      <x:c r="E9751" s="0" t="s">
        <x:v>166</x:v>
      </x:c>
      <x:c r="F9751" s="0" t="s">
        <x:v>167</x:v>
      </x:c>
      <x:c r="G9751" s="0" t="s">
        <x:v>89</x:v>
      </x:c>
      <x:c r="H9751" s="0" t="s">
        <x:v>90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82</x:v>
      </x:c>
      <x:c r="D9752" s="0" t="s">
        <x:v>176</x:v>
      </x:c>
      <x:c r="E9752" s="0" t="s">
        <x:v>166</x:v>
      </x:c>
      <x:c r="F9752" s="0" t="s">
        <x:v>167</x:v>
      </x:c>
      <x:c r="G9752" s="0" t="s">
        <x:v>89</x:v>
      </x:c>
      <x:c r="H9752" s="0" t="s">
        <x:v>90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82</x:v>
      </x:c>
      <x:c r="D9753" s="0" t="s">
        <x:v>176</x:v>
      </x:c>
      <x:c r="E9753" s="0" t="s">
        <x:v>166</x:v>
      </x:c>
      <x:c r="F9753" s="0" t="s">
        <x:v>167</x:v>
      </x:c>
      <x:c r="G9753" s="0" t="s">
        <x:v>89</x:v>
      </x:c>
      <x:c r="H9753" s="0" t="s">
        <x:v>90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82</x:v>
      </x:c>
      <x:c r="D9754" s="0" t="s">
        <x:v>176</x:v>
      </x:c>
      <x:c r="E9754" s="0" t="s">
        <x:v>166</x:v>
      </x:c>
      <x:c r="F9754" s="0" t="s">
        <x:v>167</x:v>
      </x:c>
      <x:c r="G9754" s="0" t="s">
        <x:v>89</x:v>
      </x:c>
      <x:c r="H9754" s="0" t="s">
        <x:v>90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82</x:v>
      </x:c>
      <x:c r="D9755" s="0" t="s">
        <x:v>176</x:v>
      </x:c>
      <x:c r="E9755" s="0" t="s">
        <x:v>166</x:v>
      </x:c>
      <x:c r="F9755" s="0" t="s">
        <x:v>167</x:v>
      </x:c>
      <x:c r="G9755" s="0" t="s">
        <x:v>89</x:v>
      </x:c>
      <x:c r="H9755" s="0" t="s">
        <x:v>90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82</x:v>
      </x:c>
      <x:c r="D9756" s="0" t="s">
        <x:v>176</x:v>
      </x:c>
      <x:c r="E9756" s="0" t="s">
        <x:v>166</x:v>
      </x:c>
      <x:c r="F9756" s="0" t="s">
        <x:v>167</x:v>
      </x:c>
      <x:c r="G9756" s="0" t="s">
        <x:v>89</x:v>
      </x:c>
      <x:c r="H9756" s="0" t="s">
        <x:v>90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82</x:v>
      </x:c>
      <x:c r="D9757" s="0" t="s">
        <x:v>176</x:v>
      </x:c>
      <x:c r="E9757" s="0" t="s">
        <x:v>166</x:v>
      </x:c>
      <x:c r="F9757" s="0" t="s">
        <x:v>167</x:v>
      </x:c>
      <x:c r="G9757" s="0" t="s">
        <x:v>89</x:v>
      </x:c>
      <x:c r="H9757" s="0" t="s">
        <x:v>90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82</x:v>
      </x:c>
      <x:c r="D9758" s="0" t="s">
        <x:v>176</x:v>
      </x:c>
      <x:c r="E9758" s="0" t="s">
        <x:v>166</x:v>
      </x:c>
      <x:c r="F9758" s="0" t="s">
        <x:v>167</x:v>
      </x:c>
      <x:c r="G9758" s="0" t="s">
        <x:v>89</x:v>
      </x:c>
      <x:c r="H9758" s="0" t="s">
        <x:v>90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82</x:v>
      </x:c>
      <x:c r="D9759" s="0" t="s">
        <x:v>176</x:v>
      </x:c>
      <x:c r="E9759" s="0" t="s">
        <x:v>166</x:v>
      </x:c>
      <x:c r="F9759" s="0" t="s">
        <x:v>167</x:v>
      </x:c>
      <x:c r="G9759" s="0" t="s">
        <x:v>91</x:v>
      </x:c>
      <x:c r="H9759" s="0" t="s">
        <x:v>92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82</x:v>
      </x:c>
      <x:c r="D9760" s="0" t="s">
        <x:v>176</x:v>
      </x:c>
      <x:c r="E9760" s="0" t="s">
        <x:v>166</x:v>
      </x:c>
      <x:c r="F9760" s="0" t="s">
        <x:v>167</x:v>
      </x:c>
      <x:c r="G9760" s="0" t="s">
        <x:v>91</x:v>
      </x:c>
      <x:c r="H9760" s="0" t="s">
        <x:v>92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82</x:v>
      </x:c>
      <x:c r="D9761" s="0" t="s">
        <x:v>176</x:v>
      </x:c>
      <x:c r="E9761" s="0" t="s">
        <x:v>166</x:v>
      </x:c>
      <x:c r="F9761" s="0" t="s">
        <x:v>167</x:v>
      </x:c>
      <x:c r="G9761" s="0" t="s">
        <x:v>91</x:v>
      </x:c>
      <x:c r="H9761" s="0" t="s">
        <x:v>92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82</x:v>
      </x:c>
      <x:c r="D9762" s="0" t="s">
        <x:v>176</x:v>
      </x:c>
      <x:c r="E9762" s="0" t="s">
        <x:v>166</x:v>
      </x:c>
      <x:c r="F9762" s="0" t="s">
        <x:v>167</x:v>
      </x:c>
      <x:c r="G9762" s="0" t="s">
        <x:v>91</x:v>
      </x:c>
      <x:c r="H9762" s="0" t="s">
        <x:v>92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82</x:v>
      </x:c>
      <x:c r="D9763" s="0" t="s">
        <x:v>176</x:v>
      </x:c>
      <x:c r="E9763" s="0" t="s">
        <x:v>166</x:v>
      </x:c>
      <x:c r="F9763" s="0" t="s">
        <x:v>167</x:v>
      </x:c>
      <x:c r="G9763" s="0" t="s">
        <x:v>91</x:v>
      </x:c>
      <x:c r="H9763" s="0" t="s">
        <x:v>92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82</x:v>
      </x:c>
      <x:c r="D9764" s="0" t="s">
        <x:v>176</x:v>
      </x:c>
      <x:c r="E9764" s="0" t="s">
        <x:v>166</x:v>
      </x:c>
      <x:c r="F9764" s="0" t="s">
        <x:v>167</x:v>
      </x:c>
      <x:c r="G9764" s="0" t="s">
        <x:v>91</x:v>
      </x:c>
      <x:c r="H9764" s="0" t="s">
        <x:v>92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82</x:v>
      </x:c>
      <x:c r="D9765" s="0" t="s">
        <x:v>176</x:v>
      </x:c>
      <x:c r="E9765" s="0" t="s">
        <x:v>166</x:v>
      </x:c>
      <x:c r="F9765" s="0" t="s">
        <x:v>167</x:v>
      </x:c>
      <x:c r="G9765" s="0" t="s">
        <x:v>91</x:v>
      </x:c>
      <x:c r="H9765" s="0" t="s">
        <x:v>92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82</x:v>
      </x:c>
      <x:c r="D9766" s="0" t="s">
        <x:v>176</x:v>
      </x:c>
      <x:c r="E9766" s="0" t="s">
        <x:v>166</x:v>
      </x:c>
      <x:c r="F9766" s="0" t="s">
        <x:v>167</x:v>
      </x:c>
      <x:c r="G9766" s="0" t="s">
        <x:v>91</x:v>
      </x:c>
      <x:c r="H9766" s="0" t="s">
        <x:v>92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82</x:v>
      </x:c>
      <x:c r="D9767" s="0" t="s">
        <x:v>176</x:v>
      </x:c>
      <x:c r="E9767" s="0" t="s">
        <x:v>166</x:v>
      </x:c>
      <x:c r="F9767" s="0" t="s">
        <x:v>167</x:v>
      </x:c>
      <x:c r="G9767" s="0" t="s">
        <x:v>91</x:v>
      </x:c>
      <x:c r="H9767" s="0" t="s">
        <x:v>92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82</x:v>
      </x:c>
      <x:c r="D9768" s="0" t="s">
        <x:v>176</x:v>
      </x:c>
      <x:c r="E9768" s="0" t="s">
        <x:v>166</x:v>
      </x:c>
      <x:c r="F9768" s="0" t="s">
        <x:v>167</x:v>
      </x:c>
      <x:c r="G9768" s="0" t="s">
        <x:v>91</x:v>
      </x:c>
      <x:c r="H9768" s="0" t="s">
        <x:v>92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82</x:v>
      </x:c>
      <x:c r="D9769" s="0" t="s">
        <x:v>176</x:v>
      </x:c>
      <x:c r="E9769" s="0" t="s">
        <x:v>166</x:v>
      </x:c>
      <x:c r="F9769" s="0" t="s">
        <x:v>167</x:v>
      </x:c>
      <x:c r="G9769" s="0" t="s">
        <x:v>91</x:v>
      </x:c>
      <x:c r="H9769" s="0" t="s">
        <x:v>92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82</x:v>
      </x:c>
      <x:c r="D9770" s="0" t="s">
        <x:v>176</x:v>
      </x:c>
      <x:c r="E9770" s="0" t="s">
        <x:v>166</x:v>
      </x:c>
      <x:c r="F9770" s="0" t="s">
        <x:v>167</x:v>
      </x:c>
      <x:c r="G9770" s="0" t="s">
        <x:v>93</x:v>
      </x:c>
      <x:c r="H9770" s="0" t="s">
        <x:v>94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82</x:v>
      </x:c>
      <x:c r="D9771" s="0" t="s">
        <x:v>176</x:v>
      </x:c>
      <x:c r="E9771" s="0" t="s">
        <x:v>166</x:v>
      </x:c>
      <x:c r="F9771" s="0" t="s">
        <x:v>167</x:v>
      </x:c>
      <x:c r="G9771" s="0" t="s">
        <x:v>93</x:v>
      </x:c>
      <x:c r="H9771" s="0" t="s">
        <x:v>94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82</x:v>
      </x:c>
      <x:c r="D9772" s="0" t="s">
        <x:v>176</x:v>
      </x:c>
      <x:c r="E9772" s="0" t="s">
        <x:v>166</x:v>
      </x:c>
      <x:c r="F9772" s="0" t="s">
        <x:v>167</x:v>
      </x:c>
      <x:c r="G9772" s="0" t="s">
        <x:v>93</x:v>
      </x:c>
      <x:c r="H9772" s="0" t="s">
        <x:v>94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82</x:v>
      </x:c>
      <x:c r="D9773" s="0" t="s">
        <x:v>176</x:v>
      </x:c>
      <x:c r="E9773" s="0" t="s">
        <x:v>166</x:v>
      </x:c>
      <x:c r="F9773" s="0" t="s">
        <x:v>167</x:v>
      </x:c>
      <x:c r="G9773" s="0" t="s">
        <x:v>93</x:v>
      </x:c>
      <x:c r="H9773" s="0" t="s">
        <x:v>94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82</x:v>
      </x:c>
      <x:c r="D9774" s="0" t="s">
        <x:v>176</x:v>
      </x:c>
      <x:c r="E9774" s="0" t="s">
        <x:v>166</x:v>
      </x:c>
      <x:c r="F9774" s="0" t="s">
        <x:v>167</x:v>
      </x:c>
      <x:c r="G9774" s="0" t="s">
        <x:v>93</x:v>
      </x:c>
      <x:c r="H9774" s="0" t="s">
        <x:v>94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82</x:v>
      </x:c>
      <x:c r="D9775" s="0" t="s">
        <x:v>176</x:v>
      </x:c>
      <x:c r="E9775" s="0" t="s">
        <x:v>166</x:v>
      </x:c>
      <x:c r="F9775" s="0" t="s">
        <x:v>167</x:v>
      </x:c>
      <x:c r="G9775" s="0" t="s">
        <x:v>93</x:v>
      </x:c>
      <x:c r="H9775" s="0" t="s">
        <x:v>94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82</x:v>
      </x:c>
      <x:c r="D9776" s="0" t="s">
        <x:v>176</x:v>
      </x:c>
      <x:c r="E9776" s="0" t="s">
        <x:v>166</x:v>
      </x:c>
      <x:c r="F9776" s="0" t="s">
        <x:v>167</x:v>
      </x:c>
      <x:c r="G9776" s="0" t="s">
        <x:v>93</x:v>
      </x:c>
      <x:c r="H9776" s="0" t="s">
        <x:v>94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82</x:v>
      </x:c>
      <x:c r="D9777" s="0" t="s">
        <x:v>176</x:v>
      </x:c>
      <x:c r="E9777" s="0" t="s">
        <x:v>166</x:v>
      </x:c>
      <x:c r="F9777" s="0" t="s">
        <x:v>167</x:v>
      </x:c>
      <x:c r="G9777" s="0" t="s">
        <x:v>93</x:v>
      </x:c>
      <x:c r="H9777" s="0" t="s">
        <x:v>94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82</x:v>
      </x:c>
      <x:c r="D9778" s="0" t="s">
        <x:v>176</x:v>
      </x:c>
      <x:c r="E9778" s="0" t="s">
        <x:v>166</x:v>
      </x:c>
      <x:c r="F9778" s="0" t="s">
        <x:v>167</x:v>
      </x:c>
      <x:c r="G9778" s="0" t="s">
        <x:v>93</x:v>
      </x:c>
      <x:c r="H9778" s="0" t="s">
        <x:v>94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82</x:v>
      </x:c>
      <x:c r="D9779" s="0" t="s">
        <x:v>176</x:v>
      </x:c>
      <x:c r="E9779" s="0" t="s">
        <x:v>166</x:v>
      </x:c>
      <x:c r="F9779" s="0" t="s">
        <x:v>167</x:v>
      </x:c>
      <x:c r="G9779" s="0" t="s">
        <x:v>93</x:v>
      </x:c>
      <x:c r="H9779" s="0" t="s">
        <x:v>94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82</x:v>
      </x:c>
      <x:c r="D9780" s="0" t="s">
        <x:v>176</x:v>
      </x:c>
      <x:c r="E9780" s="0" t="s">
        <x:v>166</x:v>
      </x:c>
      <x:c r="F9780" s="0" t="s">
        <x:v>167</x:v>
      </x:c>
      <x:c r="G9780" s="0" t="s">
        <x:v>93</x:v>
      </x:c>
      <x:c r="H9780" s="0" t="s">
        <x:v>94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82</x:v>
      </x:c>
      <x:c r="D9781" s="0" t="s">
        <x:v>176</x:v>
      </x:c>
      <x:c r="E9781" s="0" t="s">
        <x:v>166</x:v>
      </x:c>
      <x:c r="F9781" s="0" t="s">
        <x:v>167</x:v>
      </x:c>
      <x:c r="G9781" s="0" t="s">
        <x:v>95</x:v>
      </x:c>
      <x:c r="H9781" s="0" t="s">
        <x:v>96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82</x:v>
      </x:c>
      <x:c r="D9782" s="0" t="s">
        <x:v>176</x:v>
      </x:c>
      <x:c r="E9782" s="0" t="s">
        <x:v>166</x:v>
      </x:c>
      <x:c r="F9782" s="0" t="s">
        <x:v>167</x:v>
      </x:c>
      <x:c r="G9782" s="0" t="s">
        <x:v>95</x:v>
      </x:c>
      <x:c r="H9782" s="0" t="s">
        <x:v>96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82</x:v>
      </x:c>
      <x:c r="D9783" s="0" t="s">
        <x:v>176</x:v>
      </x:c>
      <x:c r="E9783" s="0" t="s">
        <x:v>166</x:v>
      </x:c>
      <x:c r="F9783" s="0" t="s">
        <x:v>167</x:v>
      </x:c>
      <x:c r="G9783" s="0" t="s">
        <x:v>95</x:v>
      </x:c>
      <x:c r="H9783" s="0" t="s">
        <x:v>96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82</x:v>
      </x:c>
      <x:c r="D9784" s="0" t="s">
        <x:v>176</x:v>
      </x:c>
      <x:c r="E9784" s="0" t="s">
        <x:v>166</x:v>
      </x:c>
      <x:c r="F9784" s="0" t="s">
        <x:v>167</x:v>
      </x:c>
      <x:c r="G9784" s="0" t="s">
        <x:v>95</x:v>
      </x:c>
      <x:c r="H9784" s="0" t="s">
        <x:v>96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82</x:v>
      </x:c>
      <x:c r="D9785" s="0" t="s">
        <x:v>176</x:v>
      </x:c>
      <x:c r="E9785" s="0" t="s">
        <x:v>166</x:v>
      </x:c>
      <x:c r="F9785" s="0" t="s">
        <x:v>167</x:v>
      </x:c>
      <x:c r="G9785" s="0" t="s">
        <x:v>95</x:v>
      </x:c>
      <x:c r="H9785" s="0" t="s">
        <x:v>96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82</x:v>
      </x:c>
      <x:c r="D9786" s="0" t="s">
        <x:v>176</x:v>
      </x:c>
      <x:c r="E9786" s="0" t="s">
        <x:v>166</x:v>
      </x:c>
      <x:c r="F9786" s="0" t="s">
        <x:v>167</x:v>
      </x:c>
      <x:c r="G9786" s="0" t="s">
        <x:v>95</x:v>
      </x:c>
      <x:c r="H9786" s="0" t="s">
        <x:v>96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82</x:v>
      </x:c>
      <x:c r="D9787" s="0" t="s">
        <x:v>176</x:v>
      </x:c>
      <x:c r="E9787" s="0" t="s">
        <x:v>166</x:v>
      </x:c>
      <x:c r="F9787" s="0" t="s">
        <x:v>167</x:v>
      </x:c>
      <x:c r="G9787" s="0" t="s">
        <x:v>95</x:v>
      </x:c>
      <x:c r="H9787" s="0" t="s">
        <x:v>96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82</x:v>
      </x:c>
      <x:c r="D9788" s="0" t="s">
        <x:v>176</x:v>
      </x:c>
      <x:c r="E9788" s="0" t="s">
        <x:v>166</x:v>
      </x:c>
      <x:c r="F9788" s="0" t="s">
        <x:v>167</x:v>
      </x:c>
      <x:c r="G9788" s="0" t="s">
        <x:v>95</x:v>
      </x:c>
      <x:c r="H9788" s="0" t="s">
        <x:v>96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82</x:v>
      </x:c>
      <x:c r="D9789" s="0" t="s">
        <x:v>176</x:v>
      </x:c>
      <x:c r="E9789" s="0" t="s">
        <x:v>166</x:v>
      </x:c>
      <x:c r="F9789" s="0" t="s">
        <x:v>167</x:v>
      </x:c>
      <x:c r="G9789" s="0" t="s">
        <x:v>95</x:v>
      </x:c>
      <x:c r="H9789" s="0" t="s">
        <x:v>96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82</x:v>
      </x:c>
      <x:c r="D9790" s="0" t="s">
        <x:v>176</x:v>
      </x:c>
      <x:c r="E9790" s="0" t="s">
        <x:v>166</x:v>
      </x:c>
      <x:c r="F9790" s="0" t="s">
        <x:v>167</x:v>
      </x:c>
      <x:c r="G9790" s="0" t="s">
        <x:v>95</x:v>
      </x:c>
      <x:c r="H9790" s="0" t="s">
        <x:v>96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82</x:v>
      </x:c>
      <x:c r="D9791" s="0" t="s">
        <x:v>176</x:v>
      </x:c>
      <x:c r="E9791" s="0" t="s">
        <x:v>166</x:v>
      </x:c>
      <x:c r="F9791" s="0" t="s">
        <x:v>167</x:v>
      </x:c>
      <x:c r="G9791" s="0" t="s">
        <x:v>95</x:v>
      </x:c>
      <x:c r="H9791" s="0" t="s">
        <x:v>96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82</x:v>
      </x:c>
      <x:c r="D9792" s="0" t="s">
        <x:v>176</x:v>
      </x:c>
      <x:c r="E9792" s="0" t="s">
        <x:v>166</x:v>
      </x:c>
      <x:c r="F9792" s="0" t="s">
        <x:v>167</x:v>
      </x:c>
      <x:c r="G9792" s="0" t="s">
        <x:v>97</x:v>
      </x:c>
      <x:c r="H9792" s="0" t="s">
        <x:v>98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82</x:v>
      </x:c>
      <x:c r="D9793" s="0" t="s">
        <x:v>176</x:v>
      </x:c>
      <x:c r="E9793" s="0" t="s">
        <x:v>166</x:v>
      </x:c>
      <x:c r="F9793" s="0" t="s">
        <x:v>167</x:v>
      </x:c>
      <x:c r="G9793" s="0" t="s">
        <x:v>97</x:v>
      </x:c>
      <x:c r="H9793" s="0" t="s">
        <x:v>98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82</x:v>
      </x:c>
      <x:c r="D9794" s="0" t="s">
        <x:v>176</x:v>
      </x:c>
      <x:c r="E9794" s="0" t="s">
        <x:v>166</x:v>
      </x:c>
      <x:c r="F9794" s="0" t="s">
        <x:v>167</x:v>
      </x:c>
      <x:c r="G9794" s="0" t="s">
        <x:v>97</x:v>
      </x:c>
      <x:c r="H9794" s="0" t="s">
        <x:v>98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82</x:v>
      </x:c>
      <x:c r="D9795" s="0" t="s">
        <x:v>176</x:v>
      </x:c>
      <x:c r="E9795" s="0" t="s">
        <x:v>166</x:v>
      </x:c>
      <x:c r="F9795" s="0" t="s">
        <x:v>167</x:v>
      </x:c>
      <x:c r="G9795" s="0" t="s">
        <x:v>97</x:v>
      </x:c>
      <x:c r="H9795" s="0" t="s">
        <x:v>98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82</x:v>
      </x:c>
      <x:c r="D9796" s="0" t="s">
        <x:v>176</x:v>
      </x:c>
      <x:c r="E9796" s="0" t="s">
        <x:v>166</x:v>
      </x:c>
      <x:c r="F9796" s="0" t="s">
        <x:v>167</x:v>
      </x:c>
      <x:c r="G9796" s="0" t="s">
        <x:v>97</x:v>
      </x:c>
      <x:c r="H9796" s="0" t="s">
        <x:v>98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82</x:v>
      </x:c>
      <x:c r="D9797" s="0" t="s">
        <x:v>176</x:v>
      </x:c>
      <x:c r="E9797" s="0" t="s">
        <x:v>166</x:v>
      </x:c>
      <x:c r="F9797" s="0" t="s">
        <x:v>167</x:v>
      </x:c>
      <x:c r="G9797" s="0" t="s">
        <x:v>97</x:v>
      </x:c>
      <x:c r="H9797" s="0" t="s">
        <x:v>98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82</x:v>
      </x:c>
      <x:c r="D9798" s="0" t="s">
        <x:v>176</x:v>
      </x:c>
      <x:c r="E9798" s="0" t="s">
        <x:v>166</x:v>
      </x:c>
      <x:c r="F9798" s="0" t="s">
        <x:v>167</x:v>
      </x:c>
      <x:c r="G9798" s="0" t="s">
        <x:v>97</x:v>
      </x:c>
      <x:c r="H9798" s="0" t="s">
        <x:v>98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82</x:v>
      </x:c>
      <x:c r="D9799" s="0" t="s">
        <x:v>176</x:v>
      </x:c>
      <x:c r="E9799" s="0" t="s">
        <x:v>166</x:v>
      </x:c>
      <x:c r="F9799" s="0" t="s">
        <x:v>167</x:v>
      </x:c>
      <x:c r="G9799" s="0" t="s">
        <x:v>97</x:v>
      </x:c>
      <x:c r="H9799" s="0" t="s">
        <x:v>98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82</x:v>
      </x:c>
      <x:c r="D9800" s="0" t="s">
        <x:v>176</x:v>
      </x:c>
      <x:c r="E9800" s="0" t="s">
        <x:v>166</x:v>
      </x:c>
      <x:c r="F9800" s="0" t="s">
        <x:v>167</x:v>
      </x:c>
      <x:c r="G9800" s="0" t="s">
        <x:v>97</x:v>
      </x:c>
      <x:c r="H9800" s="0" t="s">
        <x:v>98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82</x:v>
      </x:c>
      <x:c r="D9801" s="0" t="s">
        <x:v>176</x:v>
      </x:c>
      <x:c r="E9801" s="0" t="s">
        <x:v>166</x:v>
      </x:c>
      <x:c r="F9801" s="0" t="s">
        <x:v>167</x:v>
      </x:c>
      <x:c r="G9801" s="0" t="s">
        <x:v>97</x:v>
      </x:c>
      <x:c r="H9801" s="0" t="s">
        <x:v>98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82</x:v>
      </x:c>
      <x:c r="D9802" s="0" t="s">
        <x:v>176</x:v>
      </x:c>
      <x:c r="E9802" s="0" t="s">
        <x:v>166</x:v>
      </x:c>
      <x:c r="F9802" s="0" t="s">
        <x:v>167</x:v>
      </x:c>
      <x:c r="G9802" s="0" t="s">
        <x:v>97</x:v>
      </x:c>
      <x:c r="H9802" s="0" t="s">
        <x:v>98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82</x:v>
      </x:c>
      <x:c r="D9803" s="0" t="s">
        <x:v>176</x:v>
      </x:c>
      <x:c r="E9803" s="0" t="s">
        <x:v>166</x:v>
      </x:c>
      <x:c r="F9803" s="0" t="s">
        <x:v>167</x:v>
      </x:c>
      <x:c r="G9803" s="0" t="s">
        <x:v>99</x:v>
      </x:c>
      <x:c r="H9803" s="0" t="s">
        <x:v>100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82</x:v>
      </x:c>
      <x:c r="D9804" s="0" t="s">
        <x:v>176</x:v>
      </x:c>
      <x:c r="E9804" s="0" t="s">
        <x:v>166</x:v>
      </x:c>
      <x:c r="F9804" s="0" t="s">
        <x:v>167</x:v>
      </x:c>
      <x:c r="G9804" s="0" t="s">
        <x:v>99</x:v>
      </x:c>
      <x:c r="H9804" s="0" t="s">
        <x:v>100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82</x:v>
      </x:c>
      <x:c r="D9805" s="0" t="s">
        <x:v>176</x:v>
      </x:c>
      <x:c r="E9805" s="0" t="s">
        <x:v>166</x:v>
      </x:c>
      <x:c r="F9805" s="0" t="s">
        <x:v>167</x:v>
      </x:c>
      <x:c r="G9805" s="0" t="s">
        <x:v>99</x:v>
      </x:c>
      <x:c r="H9805" s="0" t="s">
        <x:v>100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82</x:v>
      </x:c>
      <x:c r="D9806" s="0" t="s">
        <x:v>176</x:v>
      </x:c>
      <x:c r="E9806" s="0" t="s">
        <x:v>166</x:v>
      </x:c>
      <x:c r="F9806" s="0" t="s">
        <x:v>167</x:v>
      </x:c>
      <x:c r="G9806" s="0" t="s">
        <x:v>99</x:v>
      </x:c>
      <x:c r="H9806" s="0" t="s">
        <x:v>100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82</x:v>
      </x:c>
      <x:c r="D9807" s="0" t="s">
        <x:v>176</x:v>
      </x:c>
      <x:c r="E9807" s="0" t="s">
        <x:v>166</x:v>
      </x:c>
      <x:c r="F9807" s="0" t="s">
        <x:v>167</x:v>
      </x:c>
      <x:c r="G9807" s="0" t="s">
        <x:v>99</x:v>
      </x:c>
      <x:c r="H9807" s="0" t="s">
        <x:v>100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82</x:v>
      </x:c>
      <x:c r="D9808" s="0" t="s">
        <x:v>176</x:v>
      </x:c>
      <x:c r="E9808" s="0" t="s">
        <x:v>166</x:v>
      </x:c>
      <x:c r="F9808" s="0" t="s">
        <x:v>167</x:v>
      </x:c>
      <x:c r="G9808" s="0" t="s">
        <x:v>99</x:v>
      </x:c>
      <x:c r="H9808" s="0" t="s">
        <x:v>100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82</x:v>
      </x:c>
      <x:c r="D9809" s="0" t="s">
        <x:v>176</x:v>
      </x:c>
      <x:c r="E9809" s="0" t="s">
        <x:v>166</x:v>
      </x:c>
      <x:c r="F9809" s="0" t="s">
        <x:v>167</x:v>
      </x:c>
      <x:c r="G9809" s="0" t="s">
        <x:v>99</x:v>
      </x:c>
      <x:c r="H9809" s="0" t="s">
        <x:v>100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82</x:v>
      </x:c>
      <x:c r="D9810" s="0" t="s">
        <x:v>176</x:v>
      </x:c>
      <x:c r="E9810" s="0" t="s">
        <x:v>166</x:v>
      </x:c>
      <x:c r="F9810" s="0" t="s">
        <x:v>167</x:v>
      </x:c>
      <x:c r="G9810" s="0" t="s">
        <x:v>99</x:v>
      </x:c>
      <x:c r="H9810" s="0" t="s">
        <x:v>100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82</x:v>
      </x:c>
      <x:c r="D9811" s="0" t="s">
        <x:v>176</x:v>
      </x:c>
      <x:c r="E9811" s="0" t="s">
        <x:v>166</x:v>
      </x:c>
      <x:c r="F9811" s="0" t="s">
        <x:v>167</x:v>
      </x:c>
      <x:c r="G9811" s="0" t="s">
        <x:v>99</x:v>
      </x:c>
      <x:c r="H9811" s="0" t="s">
        <x:v>100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82</x:v>
      </x:c>
      <x:c r="D9812" s="0" t="s">
        <x:v>176</x:v>
      </x:c>
      <x:c r="E9812" s="0" t="s">
        <x:v>166</x:v>
      </x:c>
      <x:c r="F9812" s="0" t="s">
        <x:v>167</x:v>
      </x:c>
      <x:c r="G9812" s="0" t="s">
        <x:v>99</x:v>
      </x:c>
      <x:c r="H9812" s="0" t="s">
        <x:v>100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82</x:v>
      </x:c>
      <x:c r="D9813" s="0" t="s">
        <x:v>176</x:v>
      </x:c>
      <x:c r="E9813" s="0" t="s">
        <x:v>166</x:v>
      </x:c>
      <x:c r="F9813" s="0" t="s">
        <x:v>167</x:v>
      </x:c>
      <x:c r="G9813" s="0" t="s">
        <x:v>99</x:v>
      </x:c>
      <x:c r="H9813" s="0" t="s">
        <x:v>100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82</x:v>
      </x:c>
      <x:c r="D9814" s="0" t="s">
        <x:v>176</x:v>
      </x:c>
      <x:c r="E9814" s="0" t="s">
        <x:v>166</x:v>
      </x:c>
      <x:c r="F9814" s="0" t="s">
        <x:v>167</x:v>
      </x:c>
      <x:c r="G9814" s="0" t="s">
        <x:v>101</x:v>
      </x:c>
      <x:c r="H9814" s="0" t="s">
        <x:v>102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82</x:v>
      </x:c>
      <x:c r="D9815" s="0" t="s">
        <x:v>176</x:v>
      </x:c>
      <x:c r="E9815" s="0" t="s">
        <x:v>166</x:v>
      </x:c>
      <x:c r="F9815" s="0" t="s">
        <x:v>167</x:v>
      </x:c>
      <x:c r="G9815" s="0" t="s">
        <x:v>101</x:v>
      </x:c>
      <x:c r="H9815" s="0" t="s">
        <x:v>102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82</x:v>
      </x:c>
      <x:c r="D9816" s="0" t="s">
        <x:v>176</x:v>
      </x:c>
      <x:c r="E9816" s="0" t="s">
        <x:v>166</x:v>
      </x:c>
      <x:c r="F9816" s="0" t="s">
        <x:v>167</x:v>
      </x:c>
      <x:c r="G9816" s="0" t="s">
        <x:v>101</x:v>
      </x:c>
      <x:c r="H9816" s="0" t="s">
        <x:v>102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82</x:v>
      </x:c>
      <x:c r="D9817" s="0" t="s">
        <x:v>176</x:v>
      </x:c>
      <x:c r="E9817" s="0" t="s">
        <x:v>166</x:v>
      </x:c>
      <x:c r="F9817" s="0" t="s">
        <x:v>167</x:v>
      </x:c>
      <x:c r="G9817" s="0" t="s">
        <x:v>101</x:v>
      </x:c>
      <x:c r="H9817" s="0" t="s">
        <x:v>102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82</x:v>
      </x:c>
      <x:c r="D9818" s="0" t="s">
        <x:v>176</x:v>
      </x:c>
      <x:c r="E9818" s="0" t="s">
        <x:v>166</x:v>
      </x:c>
      <x:c r="F9818" s="0" t="s">
        <x:v>167</x:v>
      </x:c>
      <x:c r="G9818" s="0" t="s">
        <x:v>101</x:v>
      </x:c>
      <x:c r="H9818" s="0" t="s">
        <x:v>102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82</x:v>
      </x:c>
      <x:c r="D9819" s="0" t="s">
        <x:v>176</x:v>
      </x:c>
      <x:c r="E9819" s="0" t="s">
        <x:v>166</x:v>
      </x:c>
      <x:c r="F9819" s="0" t="s">
        <x:v>167</x:v>
      </x:c>
      <x:c r="G9819" s="0" t="s">
        <x:v>101</x:v>
      </x:c>
      <x:c r="H9819" s="0" t="s">
        <x:v>102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82</x:v>
      </x:c>
      <x:c r="D9820" s="0" t="s">
        <x:v>176</x:v>
      </x:c>
      <x:c r="E9820" s="0" t="s">
        <x:v>166</x:v>
      </x:c>
      <x:c r="F9820" s="0" t="s">
        <x:v>167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82</x:v>
      </x:c>
      <x:c r="D9821" s="0" t="s">
        <x:v>176</x:v>
      </x:c>
      <x:c r="E9821" s="0" t="s">
        <x:v>166</x:v>
      </x:c>
      <x:c r="F9821" s="0" t="s">
        <x:v>167</x:v>
      </x:c>
      <x:c r="G9821" s="0" t="s">
        <x:v>101</x:v>
      </x:c>
      <x:c r="H9821" s="0" t="s">
        <x:v>102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82</x:v>
      </x:c>
      <x:c r="D9822" s="0" t="s">
        <x:v>176</x:v>
      </x:c>
      <x:c r="E9822" s="0" t="s">
        <x:v>166</x:v>
      </x:c>
      <x:c r="F9822" s="0" t="s">
        <x:v>167</x:v>
      </x:c>
      <x:c r="G9822" s="0" t="s">
        <x:v>101</x:v>
      </x:c>
      <x:c r="H9822" s="0" t="s">
        <x:v>102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82</x:v>
      </x:c>
      <x:c r="D9823" s="0" t="s">
        <x:v>176</x:v>
      </x:c>
      <x:c r="E9823" s="0" t="s">
        <x:v>166</x:v>
      </x:c>
      <x:c r="F9823" s="0" t="s">
        <x:v>167</x:v>
      </x:c>
      <x:c r="G9823" s="0" t="s">
        <x:v>101</x:v>
      </x:c>
      <x:c r="H9823" s="0" t="s">
        <x:v>102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82</x:v>
      </x:c>
      <x:c r="D9824" s="0" t="s">
        <x:v>176</x:v>
      </x:c>
      <x:c r="E9824" s="0" t="s">
        <x:v>166</x:v>
      </x:c>
      <x:c r="F9824" s="0" t="s">
        <x:v>167</x:v>
      </x:c>
      <x:c r="G9824" s="0" t="s">
        <x:v>101</x:v>
      </x:c>
      <x:c r="H9824" s="0" t="s">
        <x:v>102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82</x:v>
      </x:c>
      <x:c r="D9825" s="0" t="s">
        <x:v>176</x:v>
      </x:c>
      <x:c r="E9825" s="0" t="s">
        <x:v>166</x:v>
      </x:c>
      <x:c r="F9825" s="0" t="s">
        <x:v>167</x:v>
      </x:c>
      <x:c r="G9825" s="0" t="s">
        <x:v>103</x:v>
      </x:c>
      <x:c r="H9825" s="0" t="s">
        <x:v>104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82</x:v>
      </x:c>
      <x:c r="D9826" s="0" t="s">
        <x:v>176</x:v>
      </x:c>
      <x:c r="E9826" s="0" t="s">
        <x:v>166</x:v>
      </x:c>
      <x:c r="F9826" s="0" t="s">
        <x:v>167</x:v>
      </x:c>
      <x:c r="G9826" s="0" t="s">
        <x:v>103</x:v>
      </x:c>
      <x:c r="H9826" s="0" t="s">
        <x:v>104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82</x:v>
      </x:c>
      <x:c r="D9827" s="0" t="s">
        <x:v>176</x:v>
      </x:c>
      <x:c r="E9827" s="0" t="s">
        <x:v>166</x:v>
      </x:c>
      <x:c r="F9827" s="0" t="s">
        <x:v>167</x:v>
      </x:c>
      <x:c r="G9827" s="0" t="s">
        <x:v>103</x:v>
      </x:c>
      <x:c r="H9827" s="0" t="s">
        <x:v>104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82</x:v>
      </x:c>
      <x:c r="D9828" s="0" t="s">
        <x:v>176</x:v>
      </x:c>
      <x:c r="E9828" s="0" t="s">
        <x:v>166</x:v>
      </x:c>
      <x:c r="F9828" s="0" t="s">
        <x:v>167</x:v>
      </x:c>
      <x:c r="G9828" s="0" t="s">
        <x:v>103</x:v>
      </x:c>
      <x:c r="H9828" s="0" t="s">
        <x:v>104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82</x:v>
      </x:c>
      <x:c r="D9829" s="0" t="s">
        <x:v>176</x:v>
      </x:c>
      <x:c r="E9829" s="0" t="s">
        <x:v>166</x:v>
      </x:c>
      <x:c r="F9829" s="0" t="s">
        <x:v>167</x:v>
      </x:c>
      <x:c r="G9829" s="0" t="s">
        <x:v>103</x:v>
      </x:c>
      <x:c r="H9829" s="0" t="s">
        <x:v>104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82</x:v>
      </x:c>
      <x:c r="D9830" s="0" t="s">
        <x:v>176</x:v>
      </x:c>
      <x:c r="E9830" s="0" t="s">
        <x:v>166</x:v>
      </x:c>
      <x:c r="F9830" s="0" t="s">
        <x:v>167</x:v>
      </x:c>
      <x:c r="G9830" s="0" t="s">
        <x:v>103</x:v>
      </x:c>
      <x:c r="H9830" s="0" t="s">
        <x:v>104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82</x:v>
      </x:c>
      <x:c r="D9831" s="0" t="s">
        <x:v>176</x:v>
      </x:c>
      <x:c r="E9831" s="0" t="s">
        <x:v>166</x:v>
      </x:c>
      <x:c r="F9831" s="0" t="s">
        <x:v>167</x:v>
      </x:c>
      <x:c r="G9831" s="0" t="s">
        <x:v>103</x:v>
      </x:c>
      <x:c r="H9831" s="0" t="s">
        <x:v>104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82</x:v>
      </x:c>
      <x:c r="D9832" s="0" t="s">
        <x:v>176</x:v>
      </x:c>
      <x:c r="E9832" s="0" t="s">
        <x:v>166</x:v>
      </x:c>
      <x:c r="F9832" s="0" t="s">
        <x:v>167</x:v>
      </x:c>
      <x:c r="G9832" s="0" t="s">
        <x:v>103</x:v>
      </x:c>
      <x:c r="H9832" s="0" t="s">
        <x:v>104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82</x:v>
      </x:c>
      <x:c r="D9833" s="0" t="s">
        <x:v>176</x:v>
      </x:c>
      <x:c r="E9833" s="0" t="s">
        <x:v>166</x:v>
      </x:c>
      <x:c r="F9833" s="0" t="s">
        <x:v>167</x:v>
      </x:c>
      <x:c r="G9833" s="0" t="s">
        <x:v>103</x:v>
      </x:c>
      <x:c r="H9833" s="0" t="s">
        <x:v>104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82</x:v>
      </x:c>
      <x:c r="D9834" s="0" t="s">
        <x:v>176</x:v>
      </x:c>
      <x:c r="E9834" s="0" t="s">
        <x:v>166</x:v>
      </x:c>
      <x:c r="F9834" s="0" t="s">
        <x:v>167</x:v>
      </x:c>
      <x:c r="G9834" s="0" t="s">
        <x:v>103</x:v>
      </x:c>
      <x:c r="H9834" s="0" t="s">
        <x:v>104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82</x:v>
      </x:c>
      <x:c r="D9835" s="0" t="s">
        <x:v>176</x:v>
      </x:c>
      <x:c r="E9835" s="0" t="s">
        <x:v>166</x:v>
      </x:c>
      <x:c r="F9835" s="0" t="s">
        <x:v>167</x:v>
      </x:c>
      <x:c r="G9835" s="0" t="s">
        <x:v>103</x:v>
      </x:c>
      <x:c r="H9835" s="0" t="s">
        <x:v>104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82</x:v>
      </x:c>
      <x:c r="D9836" s="0" t="s">
        <x:v>176</x:v>
      </x:c>
      <x:c r="E9836" s="0" t="s">
        <x:v>166</x:v>
      </x:c>
      <x:c r="F9836" s="0" t="s">
        <x:v>167</x:v>
      </x:c>
      <x:c r="G9836" s="0" t="s">
        <x:v>105</x:v>
      </x:c>
      <x:c r="H9836" s="0" t="s">
        <x:v>106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82</x:v>
      </x:c>
      <x:c r="D9837" s="0" t="s">
        <x:v>176</x:v>
      </x:c>
      <x:c r="E9837" s="0" t="s">
        <x:v>166</x:v>
      </x:c>
      <x:c r="F9837" s="0" t="s">
        <x:v>167</x:v>
      </x:c>
      <x:c r="G9837" s="0" t="s">
        <x:v>105</x:v>
      </x:c>
      <x:c r="H9837" s="0" t="s">
        <x:v>106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82</x:v>
      </x:c>
      <x:c r="D9838" s="0" t="s">
        <x:v>176</x:v>
      </x:c>
      <x:c r="E9838" s="0" t="s">
        <x:v>166</x:v>
      </x:c>
      <x:c r="F9838" s="0" t="s">
        <x:v>167</x:v>
      </x:c>
      <x:c r="G9838" s="0" t="s">
        <x:v>105</x:v>
      </x:c>
      <x:c r="H9838" s="0" t="s">
        <x:v>106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82</x:v>
      </x:c>
      <x:c r="D9839" s="0" t="s">
        <x:v>176</x:v>
      </x:c>
      <x:c r="E9839" s="0" t="s">
        <x:v>166</x:v>
      </x:c>
      <x:c r="F9839" s="0" t="s">
        <x:v>167</x:v>
      </x:c>
      <x:c r="G9839" s="0" t="s">
        <x:v>105</x:v>
      </x:c>
      <x:c r="H9839" s="0" t="s">
        <x:v>106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82</x:v>
      </x:c>
      <x:c r="D9840" s="0" t="s">
        <x:v>176</x:v>
      </x:c>
      <x:c r="E9840" s="0" t="s">
        <x:v>166</x:v>
      </x:c>
      <x:c r="F9840" s="0" t="s">
        <x:v>167</x:v>
      </x:c>
      <x:c r="G9840" s="0" t="s">
        <x:v>105</x:v>
      </x:c>
      <x:c r="H9840" s="0" t="s">
        <x:v>106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82</x:v>
      </x:c>
      <x:c r="D9841" s="0" t="s">
        <x:v>176</x:v>
      </x:c>
      <x:c r="E9841" s="0" t="s">
        <x:v>166</x:v>
      </x:c>
      <x:c r="F9841" s="0" t="s">
        <x:v>167</x:v>
      </x:c>
      <x:c r="G9841" s="0" t="s">
        <x:v>105</x:v>
      </x:c>
      <x:c r="H9841" s="0" t="s">
        <x:v>106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82</x:v>
      </x:c>
      <x:c r="D9842" s="0" t="s">
        <x:v>176</x:v>
      </x:c>
      <x:c r="E9842" s="0" t="s">
        <x:v>166</x:v>
      </x:c>
      <x:c r="F9842" s="0" t="s">
        <x:v>167</x:v>
      </x:c>
      <x:c r="G9842" s="0" t="s">
        <x:v>105</x:v>
      </x:c>
      <x:c r="H9842" s="0" t="s">
        <x:v>106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82</x:v>
      </x:c>
      <x:c r="D9843" s="0" t="s">
        <x:v>176</x:v>
      </x:c>
      <x:c r="E9843" s="0" t="s">
        <x:v>166</x:v>
      </x:c>
      <x:c r="F9843" s="0" t="s">
        <x:v>167</x:v>
      </x:c>
      <x:c r="G9843" s="0" t="s">
        <x:v>105</x:v>
      </x:c>
      <x:c r="H9843" s="0" t="s">
        <x:v>106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82</x:v>
      </x:c>
      <x:c r="D9844" s="0" t="s">
        <x:v>176</x:v>
      </x:c>
      <x:c r="E9844" s="0" t="s">
        <x:v>166</x:v>
      </x:c>
      <x:c r="F9844" s="0" t="s">
        <x:v>167</x:v>
      </x:c>
      <x:c r="G9844" s="0" t="s">
        <x:v>105</x:v>
      </x:c>
      <x:c r="H9844" s="0" t="s">
        <x:v>106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82</x:v>
      </x:c>
      <x:c r="D9845" s="0" t="s">
        <x:v>176</x:v>
      </x:c>
      <x:c r="E9845" s="0" t="s">
        <x:v>166</x:v>
      </x:c>
      <x:c r="F9845" s="0" t="s">
        <x:v>167</x:v>
      </x:c>
      <x:c r="G9845" s="0" t="s">
        <x:v>105</x:v>
      </x:c>
      <x:c r="H9845" s="0" t="s">
        <x:v>106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82</x:v>
      </x:c>
      <x:c r="D9846" s="0" t="s">
        <x:v>176</x:v>
      </x:c>
      <x:c r="E9846" s="0" t="s">
        <x:v>166</x:v>
      </x:c>
      <x:c r="F9846" s="0" t="s">
        <x:v>167</x:v>
      </x:c>
      <x:c r="G9846" s="0" t="s">
        <x:v>105</x:v>
      </x:c>
      <x:c r="H9846" s="0" t="s">
        <x:v>106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82</x:v>
      </x:c>
      <x:c r="D9847" s="0" t="s">
        <x:v>176</x:v>
      </x:c>
      <x:c r="E9847" s="0" t="s">
        <x:v>166</x:v>
      </x:c>
      <x:c r="F9847" s="0" t="s">
        <x:v>167</x:v>
      </x:c>
      <x:c r="G9847" s="0" t="s">
        <x:v>107</x:v>
      </x:c>
      <x:c r="H9847" s="0" t="s">
        <x:v>108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82</x:v>
      </x:c>
      <x:c r="D9848" s="0" t="s">
        <x:v>176</x:v>
      </x:c>
      <x:c r="E9848" s="0" t="s">
        <x:v>166</x:v>
      </x:c>
      <x:c r="F9848" s="0" t="s">
        <x:v>167</x:v>
      </x:c>
      <x:c r="G9848" s="0" t="s">
        <x:v>107</x:v>
      </x:c>
      <x:c r="H9848" s="0" t="s">
        <x:v>108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82</x:v>
      </x:c>
      <x:c r="D9849" s="0" t="s">
        <x:v>176</x:v>
      </x:c>
      <x:c r="E9849" s="0" t="s">
        <x:v>166</x:v>
      </x:c>
      <x:c r="F9849" s="0" t="s">
        <x:v>167</x:v>
      </x:c>
      <x:c r="G9849" s="0" t="s">
        <x:v>107</x:v>
      </x:c>
      <x:c r="H9849" s="0" t="s">
        <x:v>108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82</x:v>
      </x:c>
      <x:c r="D9850" s="0" t="s">
        <x:v>176</x:v>
      </x:c>
      <x:c r="E9850" s="0" t="s">
        <x:v>166</x:v>
      </x:c>
      <x:c r="F9850" s="0" t="s">
        <x:v>167</x:v>
      </x:c>
      <x:c r="G9850" s="0" t="s">
        <x:v>107</x:v>
      </x:c>
      <x:c r="H9850" s="0" t="s">
        <x:v>108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82</x:v>
      </x:c>
      <x:c r="D9851" s="0" t="s">
        <x:v>176</x:v>
      </x:c>
      <x:c r="E9851" s="0" t="s">
        <x:v>166</x:v>
      </x:c>
      <x:c r="F9851" s="0" t="s">
        <x:v>167</x:v>
      </x:c>
      <x:c r="G9851" s="0" t="s">
        <x:v>107</x:v>
      </x:c>
      <x:c r="H9851" s="0" t="s">
        <x:v>108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82</x:v>
      </x:c>
      <x:c r="D9852" s="0" t="s">
        <x:v>176</x:v>
      </x:c>
      <x:c r="E9852" s="0" t="s">
        <x:v>166</x:v>
      </x:c>
      <x:c r="F9852" s="0" t="s">
        <x:v>167</x:v>
      </x:c>
      <x:c r="G9852" s="0" t="s">
        <x:v>107</x:v>
      </x:c>
      <x:c r="H9852" s="0" t="s">
        <x:v>108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82</x:v>
      </x:c>
      <x:c r="D9853" s="0" t="s">
        <x:v>176</x:v>
      </x:c>
      <x:c r="E9853" s="0" t="s">
        <x:v>166</x:v>
      </x:c>
      <x:c r="F9853" s="0" t="s">
        <x:v>167</x:v>
      </x:c>
      <x:c r="G9853" s="0" t="s">
        <x:v>107</x:v>
      </x:c>
      <x:c r="H9853" s="0" t="s">
        <x:v>108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82</x:v>
      </x:c>
      <x:c r="D9854" s="0" t="s">
        <x:v>176</x:v>
      </x:c>
      <x:c r="E9854" s="0" t="s">
        <x:v>166</x:v>
      </x:c>
      <x:c r="F9854" s="0" t="s">
        <x:v>167</x:v>
      </x:c>
      <x:c r="G9854" s="0" t="s">
        <x:v>107</x:v>
      </x:c>
      <x:c r="H9854" s="0" t="s">
        <x:v>108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82</x:v>
      </x:c>
      <x:c r="D9855" s="0" t="s">
        <x:v>176</x:v>
      </x:c>
      <x:c r="E9855" s="0" t="s">
        <x:v>166</x:v>
      </x:c>
      <x:c r="F9855" s="0" t="s">
        <x:v>167</x:v>
      </x:c>
      <x:c r="G9855" s="0" t="s">
        <x:v>107</x:v>
      </x:c>
      <x:c r="H9855" s="0" t="s">
        <x:v>108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82</x:v>
      </x:c>
      <x:c r="D9856" s="0" t="s">
        <x:v>176</x:v>
      </x:c>
      <x:c r="E9856" s="0" t="s">
        <x:v>166</x:v>
      </x:c>
      <x:c r="F9856" s="0" t="s">
        <x:v>167</x:v>
      </x:c>
      <x:c r="G9856" s="0" t="s">
        <x:v>107</x:v>
      </x:c>
      <x:c r="H9856" s="0" t="s">
        <x:v>108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82</x:v>
      </x:c>
      <x:c r="D9857" s="0" t="s">
        <x:v>176</x:v>
      </x:c>
      <x:c r="E9857" s="0" t="s">
        <x:v>166</x:v>
      </x:c>
      <x:c r="F9857" s="0" t="s">
        <x:v>167</x:v>
      </x:c>
      <x:c r="G9857" s="0" t="s">
        <x:v>107</x:v>
      </x:c>
      <x:c r="H9857" s="0" t="s">
        <x:v>108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82</x:v>
      </x:c>
      <x:c r="D9858" s="0" t="s">
        <x:v>176</x:v>
      </x:c>
      <x:c r="E9858" s="0" t="s">
        <x:v>166</x:v>
      </x:c>
      <x:c r="F9858" s="0" t="s">
        <x:v>167</x:v>
      </x:c>
      <x:c r="G9858" s="0" t="s">
        <x:v>109</x:v>
      </x:c>
      <x:c r="H9858" s="0" t="s">
        <x:v>110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82</x:v>
      </x:c>
      <x:c r="D9859" s="0" t="s">
        <x:v>176</x:v>
      </x:c>
      <x:c r="E9859" s="0" t="s">
        <x:v>166</x:v>
      </x:c>
      <x:c r="F9859" s="0" t="s">
        <x:v>167</x:v>
      </x:c>
      <x:c r="G9859" s="0" t="s">
        <x:v>109</x:v>
      </x:c>
      <x:c r="H9859" s="0" t="s">
        <x:v>110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82</x:v>
      </x:c>
      <x:c r="D9860" s="0" t="s">
        <x:v>176</x:v>
      </x:c>
      <x:c r="E9860" s="0" t="s">
        <x:v>166</x:v>
      </x:c>
      <x:c r="F9860" s="0" t="s">
        <x:v>167</x:v>
      </x:c>
      <x:c r="G9860" s="0" t="s">
        <x:v>109</x:v>
      </x:c>
      <x:c r="H9860" s="0" t="s">
        <x:v>110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82</x:v>
      </x:c>
      <x:c r="D9861" s="0" t="s">
        <x:v>176</x:v>
      </x:c>
      <x:c r="E9861" s="0" t="s">
        <x:v>166</x:v>
      </x:c>
      <x:c r="F9861" s="0" t="s">
        <x:v>167</x:v>
      </x:c>
      <x:c r="G9861" s="0" t="s">
        <x:v>109</x:v>
      </x:c>
      <x:c r="H9861" s="0" t="s">
        <x:v>110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82</x:v>
      </x:c>
      <x:c r="D9862" s="0" t="s">
        <x:v>176</x:v>
      </x:c>
      <x:c r="E9862" s="0" t="s">
        <x:v>166</x:v>
      </x:c>
      <x:c r="F9862" s="0" t="s">
        <x:v>167</x:v>
      </x:c>
      <x:c r="G9862" s="0" t="s">
        <x:v>109</x:v>
      </x:c>
      <x:c r="H9862" s="0" t="s">
        <x:v>110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82</x:v>
      </x:c>
      <x:c r="D9863" s="0" t="s">
        <x:v>176</x:v>
      </x:c>
      <x:c r="E9863" s="0" t="s">
        <x:v>166</x:v>
      </x:c>
      <x:c r="F9863" s="0" t="s">
        <x:v>167</x:v>
      </x:c>
      <x:c r="G9863" s="0" t="s">
        <x:v>109</x:v>
      </x:c>
      <x:c r="H9863" s="0" t="s">
        <x:v>110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82</x:v>
      </x:c>
      <x:c r="D9864" s="0" t="s">
        <x:v>176</x:v>
      </x:c>
      <x:c r="E9864" s="0" t="s">
        <x:v>166</x:v>
      </x:c>
      <x:c r="F9864" s="0" t="s">
        <x:v>167</x:v>
      </x:c>
      <x:c r="G9864" s="0" t="s">
        <x:v>109</x:v>
      </x:c>
      <x:c r="H9864" s="0" t="s">
        <x:v>110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82</x:v>
      </x:c>
      <x:c r="D9865" s="0" t="s">
        <x:v>176</x:v>
      </x:c>
      <x:c r="E9865" s="0" t="s">
        <x:v>166</x:v>
      </x:c>
      <x:c r="F9865" s="0" t="s">
        <x:v>167</x:v>
      </x:c>
      <x:c r="G9865" s="0" t="s">
        <x:v>109</x:v>
      </x:c>
      <x:c r="H9865" s="0" t="s">
        <x:v>110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82</x:v>
      </x:c>
      <x:c r="D9866" s="0" t="s">
        <x:v>176</x:v>
      </x:c>
      <x:c r="E9866" s="0" t="s">
        <x:v>166</x:v>
      </x:c>
      <x:c r="F9866" s="0" t="s">
        <x:v>167</x:v>
      </x:c>
      <x:c r="G9866" s="0" t="s">
        <x:v>109</x:v>
      </x:c>
      <x:c r="H9866" s="0" t="s">
        <x:v>110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82</x:v>
      </x:c>
      <x:c r="D9867" s="0" t="s">
        <x:v>176</x:v>
      </x:c>
      <x:c r="E9867" s="0" t="s">
        <x:v>166</x:v>
      </x:c>
      <x:c r="F9867" s="0" t="s">
        <x:v>167</x:v>
      </x:c>
      <x:c r="G9867" s="0" t="s">
        <x:v>109</x:v>
      </x:c>
      <x:c r="H9867" s="0" t="s">
        <x:v>110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82</x:v>
      </x:c>
      <x:c r="D9868" s="0" t="s">
        <x:v>176</x:v>
      </x:c>
      <x:c r="E9868" s="0" t="s">
        <x:v>166</x:v>
      </x:c>
      <x:c r="F9868" s="0" t="s">
        <x:v>167</x:v>
      </x:c>
      <x:c r="G9868" s="0" t="s">
        <x:v>109</x:v>
      </x:c>
      <x:c r="H9868" s="0" t="s">
        <x:v>110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82</x:v>
      </x:c>
      <x:c r="D9869" s="0" t="s">
        <x:v>176</x:v>
      </x:c>
      <x:c r="E9869" s="0" t="s">
        <x:v>166</x:v>
      </x:c>
      <x:c r="F9869" s="0" t="s">
        <x:v>167</x:v>
      </x:c>
      <x:c r="G9869" s="0" t="s">
        <x:v>111</x:v>
      </x:c>
      <x:c r="H9869" s="0" t="s">
        <x:v>112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82</x:v>
      </x:c>
      <x:c r="D9870" s="0" t="s">
        <x:v>176</x:v>
      </x:c>
      <x:c r="E9870" s="0" t="s">
        <x:v>166</x:v>
      </x:c>
      <x:c r="F9870" s="0" t="s">
        <x:v>167</x:v>
      </x:c>
      <x:c r="G9870" s="0" t="s">
        <x:v>111</x:v>
      </x:c>
      <x:c r="H9870" s="0" t="s">
        <x:v>112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82</x:v>
      </x:c>
      <x:c r="D9871" s="0" t="s">
        <x:v>176</x:v>
      </x:c>
      <x:c r="E9871" s="0" t="s">
        <x:v>166</x:v>
      </x:c>
      <x:c r="F9871" s="0" t="s">
        <x:v>167</x:v>
      </x:c>
      <x:c r="G9871" s="0" t="s">
        <x:v>111</x:v>
      </x:c>
      <x:c r="H9871" s="0" t="s">
        <x:v>112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82</x:v>
      </x:c>
      <x:c r="D9872" s="0" t="s">
        <x:v>176</x:v>
      </x:c>
      <x:c r="E9872" s="0" t="s">
        <x:v>166</x:v>
      </x:c>
      <x:c r="F9872" s="0" t="s">
        <x:v>167</x:v>
      </x:c>
      <x:c r="G9872" s="0" t="s">
        <x:v>111</x:v>
      </x:c>
      <x:c r="H9872" s="0" t="s">
        <x:v>112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82</x:v>
      </x:c>
      <x:c r="D9873" s="0" t="s">
        <x:v>176</x:v>
      </x:c>
      <x:c r="E9873" s="0" t="s">
        <x:v>166</x:v>
      </x:c>
      <x:c r="F9873" s="0" t="s">
        <x:v>167</x:v>
      </x:c>
      <x:c r="G9873" s="0" t="s">
        <x:v>111</x:v>
      </x:c>
      <x:c r="H9873" s="0" t="s">
        <x:v>112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82</x:v>
      </x:c>
      <x:c r="D9874" s="0" t="s">
        <x:v>176</x:v>
      </x:c>
      <x:c r="E9874" s="0" t="s">
        <x:v>166</x:v>
      </x:c>
      <x:c r="F9874" s="0" t="s">
        <x:v>167</x:v>
      </x:c>
      <x:c r="G9874" s="0" t="s">
        <x:v>111</x:v>
      </x:c>
      <x:c r="H9874" s="0" t="s">
        <x:v>112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82</x:v>
      </x:c>
      <x:c r="D9875" s="0" t="s">
        <x:v>176</x:v>
      </x:c>
      <x:c r="E9875" s="0" t="s">
        <x:v>166</x:v>
      </x:c>
      <x:c r="F9875" s="0" t="s">
        <x:v>167</x:v>
      </x:c>
      <x:c r="G9875" s="0" t="s">
        <x:v>111</x:v>
      </x:c>
      <x:c r="H9875" s="0" t="s">
        <x:v>112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82</x:v>
      </x:c>
      <x:c r="D9876" s="0" t="s">
        <x:v>176</x:v>
      </x:c>
      <x:c r="E9876" s="0" t="s">
        <x:v>166</x:v>
      </x:c>
      <x:c r="F9876" s="0" t="s">
        <x:v>167</x:v>
      </x:c>
      <x:c r="G9876" s="0" t="s">
        <x:v>111</x:v>
      </x:c>
      <x:c r="H9876" s="0" t="s">
        <x:v>112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82</x:v>
      </x:c>
      <x:c r="D9877" s="0" t="s">
        <x:v>176</x:v>
      </x:c>
      <x:c r="E9877" s="0" t="s">
        <x:v>166</x:v>
      </x:c>
      <x:c r="F9877" s="0" t="s">
        <x:v>167</x:v>
      </x:c>
      <x:c r="G9877" s="0" t="s">
        <x:v>111</x:v>
      </x:c>
      <x:c r="H9877" s="0" t="s">
        <x:v>112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82</x:v>
      </x:c>
      <x:c r="D9878" s="0" t="s">
        <x:v>176</x:v>
      </x:c>
      <x:c r="E9878" s="0" t="s">
        <x:v>166</x:v>
      </x:c>
      <x:c r="F9878" s="0" t="s">
        <x:v>167</x:v>
      </x:c>
      <x:c r="G9878" s="0" t="s">
        <x:v>111</x:v>
      </x:c>
      <x:c r="H9878" s="0" t="s">
        <x:v>112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82</x:v>
      </x:c>
      <x:c r="D9879" s="0" t="s">
        <x:v>176</x:v>
      </x:c>
      <x:c r="E9879" s="0" t="s">
        <x:v>166</x:v>
      </x:c>
      <x:c r="F9879" s="0" t="s">
        <x:v>167</x:v>
      </x:c>
      <x:c r="G9879" s="0" t="s">
        <x:v>111</x:v>
      </x:c>
      <x:c r="H9879" s="0" t="s">
        <x:v>112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82</x:v>
      </x:c>
      <x:c r="D9880" s="0" t="s">
        <x:v>176</x:v>
      </x:c>
      <x:c r="E9880" s="0" t="s">
        <x:v>166</x:v>
      </x:c>
      <x:c r="F9880" s="0" t="s">
        <x:v>167</x:v>
      </x:c>
      <x:c r="G9880" s="0" t="s">
        <x:v>113</x:v>
      </x:c>
      <x:c r="H9880" s="0" t="s">
        <x:v>114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82</x:v>
      </x:c>
      <x:c r="D9881" s="0" t="s">
        <x:v>176</x:v>
      </x:c>
      <x:c r="E9881" s="0" t="s">
        <x:v>166</x:v>
      </x:c>
      <x:c r="F9881" s="0" t="s">
        <x:v>167</x:v>
      </x:c>
      <x:c r="G9881" s="0" t="s">
        <x:v>113</x:v>
      </x:c>
      <x:c r="H9881" s="0" t="s">
        <x:v>114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82</x:v>
      </x:c>
      <x:c r="D9882" s="0" t="s">
        <x:v>176</x:v>
      </x:c>
      <x:c r="E9882" s="0" t="s">
        <x:v>166</x:v>
      </x:c>
      <x:c r="F9882" s="0" t="s">
        <x:v>167</x:v>
      </x:c>
      <x:c r="G9882" s="0" t="s">
        <x:v>113</x:v>
      </x:c>
      <x:c r="H9882" s="0" t="s">
        <x:v>114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82</x:v>
      </x:c>
      <x:c r="D9883" s="0" t="s">
        <x:v>176</x:v>
      </x:c>
      <x:c r="E9883" s="0" t="s">
        <x:v>166</x:v>
      </x:c>
      <x:c r="F9883" s="0" t="s">
        <x:v>167</x:v>
      </x:c>
      <x:c r="G9883" s="0" t="s">
        <x:v>113</x:v>
      </x:c>
      <x:c r="H9883" s="0" t="s">
        <x:v>114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82</x:v>
      </x:c>
      <x:c r="D9884" s="0" t="s">
        <x:v>176</x:v>
      </x:c>
      <x:c r="E9884" s="0" t="s">
        <x:v>166</x:v>
      </x:c>
      <x:c r="F9884" s="0" t="s">
        <x:v>167</x:v>
      </x:c>
      <x:c r="G9884" s="0" t="s">
        <x:v>113</x:v>
      </x:c>
      <x:c r="H9884" s="0" t="s">
        <x:v>114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82</x:v>
      </x:c>
      <x:c r="D9885" s="0" t="s">
        <x:v>176</x:v>
      </x:c>
      <x:c r="E9885" s="0" t="s">
        <x:v>166</x:v>
      </x:c>
      <x:c r="F9885" s="0" t="s">
        <x:v>167</x:v>
      </x:c>
      <x:c r="G9885" s="0" t="s">
        <x:v>113</x:v>
      </x:c>
      <x:c r="H9885" s="0" t="s">
        <x:v>114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82</x:v>
      </x:c>
      <x:c r="D9886" s="0" t="s">
        <x:v>176</x:v>
      </x:c>
      <x:c r="E9886" s="0" t="s">
        <x:v>166</x:v>
      </x:c>
      <x:c r="F9886" s="0" t="s">
        <x:v>167</x:v>
      </x:c>
      <x:c r="G9886" s="0" t="s">
        <x:v>113</x:v>
      </x:c>
      <x:c r="H9886" s="0" t="s">
        <x:v>114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82</x:v>
      </x:c>
      <x:c r="D9887" s="0" t="s">
        <x:v>176</x:v>
      </x:c>
      <x:c r="E9887" s="0" t="s">
        <x:v>166</x:v>
      </x:c>
      <x:c r="F9887" s="0" t="s">
        <x:v>167</x:v>
      </x:c>
      <x:c r="G9887" s="0" t="s">
        <x:v>113</x:v>
      </x:c>
      <x:c r="H9887" s="0" t="s">
        <x:v>114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82</x:v>
      </x:c>
      <x:c r="D9888" s="0" t="s">
        <x:v>176</x:v>
      </x:c>
      <x:c r="E9888" s="0" t="s">
        <x:v>166</x:v>
      </x:c>
      <x:c r="F9888" s="0" t="s">
        <x:v>167</x:v>
      </x:c>
      <x:c r="G9888" s="0" t="s">
        <x:v>113</x:v>
      </x:c>
      <x:c r="H9888" s="0" t="s">
        <x:v>114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82</x:v>
      </x:c>
      <x:c r="D9889" s="0" t="s">
        <x:v>176</x:v>
      </x:c>
      <x:c r="E9889" s="0" t="s">
        <x:v>166</x:v>
      </x:c>
      <x:c r="F9889" s="0" t="s">
        <x:v>167</x:v>
      </x:c>
      <x:c r="G9889" s="0" t="s">
        <x:v>113</x:v>
      </x:c>
      <x:c r="H9889" s="0" t="s">
        <x:v>114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82</x:v>
      </x:c>
      <x:c r="D9890" s="0" t="s">
        <x:v>176</x:v>
      </x:c>
      <x:c r="E9890" s="0" t="s">
        <x:v>166</x:v>
      </x:c>
      <x:c r="F9890" s="0" t="s">
        <x:v>167</x:v>
      </x:c>
      <x:c r="G9890" s="0" t="s">
        <x:v>113</x:v>
      </x:c>
      <x:c r="H9890" s="0" t="s">
        <x:v>114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82</x:v>
      </x:c>
      <x:c r="D9891" s="0" t="s">
        <x:v>176</x:v>
      </x:c>
      <x:c r="E9891" s="0" t="s">
        <x:v>166</x:v>
      </x:c>
      <x:c r="F9891" s="0" t="s">
        <x:v>167</x:v>
      </x:c>
      <x:c r="G9891" s="0" t="s">
        <x:v>115</x:v>
      </x:c>
      <x:c r="H9891" s="0" t="s">
        <x:v>116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82</x:v>
      </x:c>
      <x:c r="D9892" s="0" t="s">
        <x:v>176</x:v>
      </x:c>
      <x:c r="E9892" s="0" t="s">
        <x:v>166</x:v>
      </x:c>
      <x:c r="F9892" s="0" t="s">
        <x:v>167</x:v>
      </x:c>
      <x:c r="G9892" s="0" t="s">
        <x:v>115</x:v>
      </x:c>
      <x:c r="H9892" s="0" t="s">
        <x:v>116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82</x:v>
      </x:c>
      <x:c r="D9893" s="0" t="s">
        <x:v>176</x:v>
      </x:c>
      <x:c r="E9893" s="0" t="s">
        <x:v>166</x:v>
      </x:c>
      <x:c r="F9893" s="0" t="s">
        <x:v>167</x:v>
      </x:c>
      <x:c r="G9893" s="0" t="s">
        <x:v>115</x:v>
      </x:c>
      <x:c r="H9893" s="0" t="s">
        <x:v>116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82</x:v>
      </x:c>
      <x:c r="D9894" s="0" t="s">
        <x:v>176</x:v>
      </x:c>
      <x:c r="E9894" s="0" t="s">
        <x:v>166</x:v>
      </x:c>
      <x:c r="F9894" s="0" t="s">
        <x:v>167</x:v>
      </x:c>
      <x:c r="G9894" s="0" t="s">
        <x:v>115</x:v>
      </x:c>
      <x:c r="H9894" s="0" t="s">
        <x:v>116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82</x:v>
      </x:c>
      <x:c r="D9895" s="0" t="s">
        <x:v>176</x:v>
      </x:c>
      <x:c r="E9895" s="0" t="s">
        <x:v>166</x:v>
      </x:c>
      <x:c r="F9895" s="0" t="s">
        <x:v>167</x:v>
      </x:c>
      <x:c r="G9895" s="0" t="s">
        <x:v>115</x:v>
      </x:c>
      <x:c r="H9895" s="0" t="s">
        <x:v>116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82</x:v>
      </x:c>
      <x:c r="D9896" s="0" t="s">
        <x:v>176</x:v>
      </x:c>
      <x:c r="E9896" s="0" t="s">
        <x:v>166</x:v>
      </x:c>
      <x:c r="F9896" s="0" t="s">
        <x:v>167</x:v>
      </x:c>
      <x:c r="G9896" s="0" t="s">
        <x:v>115</x:v>
      </x:c>
      <x:c r="H9896" s="0" t="s">
        <x:v>116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82</x:v>
      </x:c>
      <x:c r="D9897" s="0" t="s">
        <x:v>176</x:v>
      </x:c>
      <x:c r="E9897" s="0" t="s">
        <x:v>166</x:v>
      </x:c>
      <x:c r="F9897" s="0" t="s">
        <x:v>167</x:v>
      </x:c>
      <x:c r="G9897" s="0" t="s">
        <x:v>115</x:v>
      </x:c>
      <x:c r="H9897" s="0" t="s">
        <x:v>116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82</x:v>
      </x:c>
      <x:c r="D9898" s="0" t="s">
        <x:v>176</x:v>
      </x:c>
      <x:c r="E9898" s="0" t="s">
        <x:v>166</x:v>
      </x:c>
      <x:c r="F9898" s="0" t="s">
        <x:v>167</x:v>
      </x:c>
      <x:c r="G9898" s="0" t="s">
        <x:v>115</x:v>
      </x:c>
      <x:c r="H9898" s="0" t="s">
        <x:v>116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82</x:v>
      </x:c>
      <x:c r="D9899" s="0" t="s">
        <x:v>176</x:v>
      </x:c>
      <x:c r="E9899" s="0" t="s">
        <x:v>166</x:v>
      </x:c>
      <x:c r="F9899" s="0" t="s">
        <x:v>167</x:v>
      </x:c>
      <x:c r="G9899" s="0" t="s">
        <x:v>115</x:v>
      </x:c>
      <x:c r="H9899" s="0" t="s">
        <x:v>116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82</x:v>
      </x:c>
      <x:c r="D9900" s="0" t="s">
        <x:v>176</x:v>
      </x:c>
      <x:c r="E9900" s="0" t="s">
        <x:v>166</x:v>
      </x:c>
      <x:c r="F9900" s="0" t="s">
        <x:v>167</x:v>
      </x:c>
      <x:c r="G9900" s="0" t="s">
        <x:v>115</x:v>
      </x:c>
      <x:c r="H9900" s="0" t="s">
        <x:v>116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82</x:v>
      </x:c>
      <x:c r="D9901" s="0" t="s">
        <x:v>176</x:v>
      </x:c>
      <x:c r="E9901" s="0" t="s">
        <x:v>166</x:v>
      </x:c>
      <x:c r="F9901" s="0" t="s">
        <x:v>167</x:v>
      </x:c>
      <x:c r="G9901" s="0" t="s">
        <x:v>115</x:v>
      </x:c>
      <x:c r="H9901" s="0" t="s">
        <x:v>116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82</x:v>
      </x:c>
      <x:c r="D9902" s="0" t="s">
        <x:v>176</x:v>
      </x:c>
      <x:c r="E9902" s="0" t="s">
        <x:v>166</x:v>
      </x:c>
      <x:c r="F9902" s="0" t="s">
        <x:v>167</x:v>
      </x:c>
      <x:c r="G9902" s="0" t="s">
        <x:v>117</x:v>
      </x:c>
      <x:c r="H9902" s="0" t="s">
        <x:v>118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82</x:v>
      </x:c>
      <x:c r="D9903" s="0" t="s">
        <x:v>176</x:v>
      </x:c>
      <x:c r="E9903" s="0" t="s">
        <x:v>166</x:v>
      </x:c>
      <x:c r="F9903" s="0" t="s">
        <x:v>167</x:v>
      </x:c>
      <x:c r="G9903" s="0" t="s">
        <x:v>117</x:v>
      </x:c>
      <x:c r="H9903" s="0" t="s">
        <x:v>118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82</x:v>
      </x:c>
      <x:c r="D9904" s="0" t="s">
        <x:v>176</x:v>
      </x:c>
      <x:c r="E9904" s="0" t="s">
        <x:v>166</x:v>
      </x:c>
      <x:c r="F9904" s="0" t="s">
        <x:v>167</x:v>
      </x:c>
      <x:c r="G9904" s="0" t="s">
        <x:v>117</x:v>
      </x:c>
      <x:c r="H9904" s="0" t="s">
        <x:v>118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82</x:v>
      </x:c>
      <x:c r="D9905" s="0" t="s">
        <x:v>176</x:v>
      </x:c>
      <x:c r="E9905" s="0" t="s">
        <x:v>166</x:v>
      </x:c>
      <x:c r="F9905" s="0" t="s">
        <x:v>167</x:v>
      </x:c>
      <x:c r="G9905" s="0" t="s">
        <x:v>117</x:v>
      </x:c>
      <x:c r="H9905" s="0" t="s">
        <x:v>118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82</x:v>
      </x:c>
      <x:c r="D9906" s="0" t="s">
        <x:v>176</x:v>
      </x:c>
      <x:c r="E9906" s="0" t="s">
        <x:v>166</x:v>
      </x:c>
      <x:c r="F9906" s="0" t="s">
        <x:v>167</x:v>
      </x:c>
      <x:c r="G9906" s="0" t="s">
        <x:v>117</x:v>
      </x:c>
      <x:c r="H9906" s="0" t="s">
        <x:v>118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82</x:v>
      </x:c>
      <x:c r="D9907" s="0" t="s">
        <x:v>176</x:v>
      </x:c>
      <x:c r="E9907" s="0" t="s">
        <x:v>166</x:v>
      </x:c>
      <x:c r="F9907" s="0" t="s">
        <x:v>167</x:v>
      </x:c>
      <x:c r="G9907" s="0" t="s">
        <x:v>117</x:v>
      </x:c>
      <x:c r="H9907" s="0" t="s">
        <x:v>118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82</x:v>
      </x:c>
      <x:c r="D9908" s="0" t="s">
        <x:v>176</x:v>
      </x:c>
      <x:c r="E9908" s="0" t="s">
        <x:v>166</x:v>
      </x:c>
      <x:c r="F9908" s="0" t="s">
        <x:v>167</x:v>
      </x:c>
      <x:c r="G9908" s="0" t="s">
        <x:v>117</x:v>
      </x:c>
      <x:c r="H9908" s="0" t="s">
        <x:v>118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82</x:v>
      </x:c>
      <x:c r="D9909" s="0" t="s">
        <x:v>176</x:v>
      </x:c>
      <x:c r="E9909" s="0" t="s">
        <x:v>166</x:v>
      </x:c>
      <x:c r="F9909" s="0" t="s">
        <x:v>167</x:v>
      </x:c>
      <x:c r="G9909" s="0" t="s">
        <x:v>117</x:v>
      </x:c>
      <x:c r="H9909" s="0" t="s">
        <x:v>118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82</x:v>
      </x:c>
      <x:c r="D9910" s="0" t="s">
        <x:v>176</x:v>
      </x:c>
      <x:c r="E9910" s="0" t="s">
        <x:v>166</x:v>
      </x:c>
      <x:c r="F9910" s="0" t="s">
        <x:v>167</x:v>
      </x:c>
      <x:c r="G9910" s="0" t="s">
        <x:v>117</x:v>
      </x:c>
      <x:c r="H9910" s="0" t="s">
        <x:v>118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82</x:v>
      </x:c>
      <x:c r="D9911" s="0" t="s">
        <x:v>176</x:v>
      </x:c>
      <x:c r="E9911" s="0" t="s">
        <x:v>166</x:v>
      </x:c>
      <x:c r="F9911" s="0" t="s">
        <x:v>167</x:v>
      </x:c>
      <x:c r="G9911" s="0" t="s">
        <x:v>117</x:v>
      </x:c>
      <x:c r="H9911" s="0" t="s">
        <x:v>118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82</x:v>
      </x:c>
      <x:c r="D9912" s="0" t="s">
        <x:v>176</x:v>
      </x:c>
      <x:c r="E9912" s="0" t="s">
        <x:v>166</x:v>
      </x:c>
      <x:c r="F9912" s="0" t="s">
        <x:v>167</x:v>
      </x:c>
      <x:c r="G9912" s="0" t="s">
        <x:v>117</x:v>
      </x:c>
      <x:c r="H9912" s="0" t="s">
        <x:v>118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82</x:v>
      </x:c>
      <x:c r="D9913" s="0" t="s">
        <x:v>176</x:v>
      </x:c>
      <x:c r="E9913" s="0" t="s">
        <x:v>166</x:v>
      </x:c>
      <x:c r="F9913" s="0" t="s">
        <x:v>167</x:v>
      </x:c>
      <x:c r="G9913" s="0" t="s">
        <x:v>119</x:v>
      </x:c>
      <x:c r="H9913" s="0" t="s">
        <x:v>120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 t="s">
        <x:v>172</x:v>
      </x:c>
    </x:row>
    <x:row r="9914" spans="1:14">
      <x:c r="A9914" s="0" t="s">
        <x:v>2</x:v>
      </x:c>
      <x:c r="B9914" s="0" t="s">
        <x:v>4</x:v>
      </x:c>
      <x:c r="C9914" s="0" t="s">
        <x:v>82</x:v>
      </x:c>
      <x:c r="D9914" s="0" t="s">
        <x:v>176</x:v>
      </x:c>
      <x:c r="E9914" s="0" t="s">
        <x:v>166</x:v>
      </x:c>
      <x:c r="F9914" s="0" t="s">
        <x:v>167</x:v>
      </x:c>
      <x:c r="G9914" s="0" t="s">
        <x:v>119</x:v>
      </x:c>
      <x:c r="H9914" s="0" t="s">
        <x:v>120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 t="s">
        <x:v>172</x:v>
      </x:c>
    </x:row>
    <x:row r="9915" spans="1:14">
      <x:c r="A9915" s="0" t="s">
        <x:v>2</x:v>
      </x:c>
      <x:c r="B9915" s="0" t="s">
        <x:v>4</x:v>
      </x:c>
      <x:c r="C9915" s="0" t="s">
        <x:v>82</x:v>
      </x:c>
      <x:c r="D9915" s="0" t="s">
        <x:v>176</x:v>
      </x:c>
      <x:c r="E9915" s="0" t="s">
        <x:v>166</x:v>
      </x:c>
      <x:c r="F9915" s="0" t="s">
        <x:v>167</x:v>
      </x:c>
      <x:c r="G9915" s="0" t="s">
        <x:v>119</x:v>
      </x:c>
      <x:c r="H9915" s="0" t="s">
        <x:v>120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 t="s">
        <x:v>172</x:v>
      </x:c>
    </x:row>
    <x:row r="9916" spans="1:14">
      <x:c r="A9916" s="0" t="s">
        <x:v>2</x:v>
      </x:c>
      <x:c r="B9916" s="0" t="s">
        <x:v>4</x:v>
      </x:c>
      <x:c r="C9916" s="0" t="s">
        <x:v>82</x:v>
      </x:c>
      <x:c r="D9916" s="0" t="s">
        <x:v>176</x:v>
      </x:c>
      <x:c r="E9916" s="0" t="s">
        <x:v>166</x:v>
      </x:c>
      <x:c r="F9916" s="0" t="s">
        <x:v>167</x:v>
      </x:c>
      <x:c r="G9916" s="0" t="s">
        <x:v>119</x:v>
      </x:c>
      <x:c r="H9916" s="0" t="s">
        <x:v>120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 t="s">
        <x:v>172</x:v>
      </x:c>
    </x:row>
    <x:row r="9917" spans="1:14">
      <x:c r="A9917" s="0" t="s">
        <x:v>2</x:v>
      </x:c>
      <x:c r="B9917" s="0" t="s">
        <x:v>4</x:v>
      </x:c>
      <x:c r="C9917" s="0" t="s">
        <x:v>82</x:v>
      </x:c>
      <x:c r="D9917" s="0" t="s">
        <x:v>176</x:v>
      </x:c>
      <x:c r="E9917" s="0" t="s">
        <x:v>166</x:v>
      </x:c>
      <x:c r="F9917" s="0" t="s">
        <x:v>167</x:v>
      </x:c>
      <x:c r="G9917" s="0" t="s">
        <x:v>119</x:v>
      </x:c>
      <x:c r="H9917" s="0" t="s">
        <x:v>120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 t="s">
        <x:v>172</x:v>
      </x:c>
    </x:row>
    <x:row r="9918" spans="1:14">
      <x:c r="A9918" s="0" t="s">
        <x:v>2</x:v>
      </x:c>
      <x:c r="B9918" s="0" t="s">
        <x:v>4</x:v>
      </x:c>
      <x:c r="C9918" s="0" t="s">
        <x:v>82</x:v>
      </x:c>
      <x:c r="D9918" s="0" t="s">
        <x:v>176</x:v>
      </x:c>
      <x:c r="E9918" s="0" t="s">
        <x:v>166</x:v>
      </x:c>
      <x:c r="F9918" s="0" t="s">
        <x:v>167</x:v>
      </x:c>
      <x:c r="G9918" s="0" t="s">
        <x:v>119</x:v>
      </x:c>
      <x:c r="H9918" s="0" t="s">
        <x:v>120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172</x:v>
      </x:c>
    </x:row>
    <x:row r="9919" spans="1:14">
      <x:c r="A9919" s="0" t="s">
        <x:v>2</x:v>
      </x:c>
      <x:c r="B9919" s="0" t="s">
        <x:v>4</x:v>
      </x:c>
      <x:c r="C9919" s="0" t="s">
        <x:v>82</x:v>
      </x:c>
      <x:c r="D9919" s="0" t="s">
        <x:v>176</x:v>
      </x:c>
      <x:c r="E9919" s="0" t="s">
        <x:v>166</x:v>
      </x:c>
      <x:c r="F9919" s="0" t="s">
        <x:v>167</x:v>
      </x:c>
      <x:c r="G9919" s="0" t="s">
        <x:v>119</x:v>
      </x:c>
      <x:c r="H9919" s="0" t="s">
        <x:v>120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172</x:v>
      </x:c>
    </x:row>
    <x:row r="9920" spans="1:14">
      <x:c r="A9920" s="0" t="s">
        <x:v>2</x:v>
      </x:c>
      <x:c r="B9920" s="0" t="s">
        <x:v>4</x:v>
      </x:c>
      <x:c r="C9920" s="0" t="s">
        <x:v>82</x:v>
      </x:c>
      <x:c r="D9920" s="0" t="s">
        <x:v>176</x:v>
      </x:c>
      <x:c r="E9920" s="0" t="s">
        <x:v>166</x:v>
      </x:c>
      <x:c r="F9920" s="0" t="s">
        <x:v>167</x:v>
      </x:c>
      <x:c r="G9920" s="0" t="s">
        <x:v>119</x:v>
      </x:c>
      <x:c r="H9920" s="0" t="s">
        <x:v>120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172</x:v>
      </x:c>
    </x:row>
    <x:row r="9921" spans="1:14">
      <x:c r="A9921" s="0" t="s">
        <x:v>2</x:v>
      </x:c>
      <x:c r="B9921" s="0" t="s">
        <x:v>4</x:v>
      </x:c>
      <x:c r="C9921" s="0" t="s">
        <x:v>82</x:v>
      </x:c>
      <x:c r="D9921" s="0" t="s">
        <x:v>176</x:v>
      </x:c>
      <x:c r="E9921" s="0" t="s">
        <x:v>166</x:v>
      </x:c>
      <x:c r="F9921" s="0" t="s">
        <x:v>167</x:v>
      </x:c>
      <x:c r="G9921" s="0" t="s">
        <x:v>119</x:v>
      </x:c>
      <x:c r="H9921" s="0" t="s">
        <x:v>120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172</x:v>
      </x:c>
    </x:row>
    <x:row r="9922" spans="1:14">
      <x:c r="A9922" s="0" t="s">
        <x:v>2</x:v>
      </x:c>
      <x:c r="B9922" s="0" t="s">
        <x:v>4</x:v>
      </x:c>
      <x:c r="C9922" s="0" t="s">
        <x:v>82</x:v>
      </x:c>
      <x:c r="D9922" s="0" t="s">
        <x:v>176</x:v>
      </x:c>
      <x:c r="E9922" s="0" t="s">
        <x:v>166</x:v>
      </x:c>
      <x:c r="F9922" s="0" t="s">
        <x:v>167</x:v>
      </x:c>
      <x:c r="G9922" s="0" t="s">
        <x:v>119</x:v>
      </x:c>
      <x:c r="H9922" s="0" t="s">
        <x:v>120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172</x:v>
      </x:c>
    </x:row>
    <x:row r="9923" spans="1:14">
      <x:c r="A9923" s="0" t="s">
        <x:v>2</x:v>
      </x:c>
      <x:c r="B9923" s="0" t="s">
        <x:v>4</x:v>
      </x:c>
      <x:c r="C9923" s="0" t="s">
        <x:v>82</x:v>
      </x:c>
      <x:c r="D9923" s="0" t="s">
        <x:v>176</x:v>
      </x:c>
      <x:c r="E9923" s="0" t="s">
        <x:v>166</x:v>
      </x:c>
      <x:c r="F9923" s="0" t="s">
        <x:v>167</x:v>
      </x:c>
      <x:c r="G9923" s="0" t="s">
        <x:v>119</x:v>
      </x:c>
      <x:c r="H9923" s="0" t="s">
        <x:v>120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 t="s">
        <x:v>172</x:v>
      </x:c>
    </x:row>
    <x:row r="9924" spans="1:14">
      <x:c r="A9924" s="0" t="s">
        <x:v>2</x:v>
      </x:c>
      <x:c r="B9924" s="0" t="s">
        <x:v>4</x:v>
      </x:c>
      <x:c r="C9924" s="0" t="s">
        <x:v>82</x:v>
      </x:c>
      <x:c r="D9924" s="0" t="s">
        <x:v>176</x:v>
      </x:c>
      <x:c r="E9924" s="0" t="s">
        <x:v>166</x:v>
      </x:c>
      <x:c r="F9924" s="0" t="s">
        <x:v>167</x:v>
      </x:c>
      <x:c r="G9924" s="0" t="s">
        <x:v>121</x:v>
      </x:c>
      <x:c r="H9924" s="0" t="s">
        <x:v>122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82</x:v>
      </x:c>
      <x:c r="D9925" s="0" t="s">
        <x:v>176</x:v>
      </x:c>
      <x:c r="E9925" s="0" t="s">
        <x:v>166</x:v>
      </x:c>
      <x:c r="F9925" s="0" t="s">
        <x:v>167</x:v>
      </x:c>
      <x:c r="G9925" s="0" t="s">
        <x:v>121</x:v>
      </x:c>
      <x:c r="H9925" s="0" t="s">
        <x:v>122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82</x:v>
      </x:c>
      <x:c r="D9926" s="0" t="s">
        <x:v>176</x:v>
      </x:c>
      <x:c r="E9926" s="0" t="s">
        <x:v>166</x:v>
      </x:c>
      <x:c r="F9926" s="0" t="s">
        <x:v>167</x:v>
      </x:c>
      <x:c r="G9926" s="0" t="s">
        <x:v>121</x:v>
      </x:c>
      <x:c r="H9926" s="0" t="s">
        <x:v>122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82</x:v>
      </x:c>
      <x:c r="D9927" s="0" t="s">
        <x:v>176</x:v>
      </x:c>
      <x:c r="E9927" s="0" t="s">
        <x:v>166</x:v>
      </x:c>
      <x:c r="F9927" s="0" t="s">
        <x:v>167</x:v>
      </x:c>
      <x:c r="G9927" s="0" t="s">
        <x:v>121</x:v>
      </x:c>
      <x:c r="H9927" s="0" t="s">
        <x:v>122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82</x:v>
      </x:c>
      <x:c r="D9928" s="0" t="s">
        <x:v>176</x:v>
      </x:c>
      <x:c r="E9928" s="0" t="s">
        <x:v>166</x:v>
      </x:c>
      <x:c r="F9928" s="0" t="s">
        <x:v>167</x:v>
      </x:c>
      <x:c r="G9928" s="0" t="s">
        <x:v>121</x:v>
      </x:c>
      <x:c r="H9928" s="0" t="s">
        <x:v>122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82</x:v>
      </x:c>
      <x:c r="D9929" s="0" t="s">
        <x:v>176</x:v>
      </x:c>
      <x:c r="E9929" s="0" t="s">
        <x:v>166</x:v>
      </x:c>
      <x:c r="F9929" s="0" t="s">
        <x:v>167</x:v>
      </x:c>
      <x:c r="G9929" s="0" t="s">
        <x:v>121</x:v>
      </x:c>
      <x:c r="H9929" s="0" t="s">
        <x:v>122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82</x:v>
      </x:c>
      <x:c r="D9930" s="0" t="s">
        <x:v>176</x:v>
      </x:c>
      <x:c r="E9930" s="0" t="s">
        <x:v>166</x:v>
      </x:c>
      <x:c r="F9930" s="0" t="s">
        <x:v>167</x:v>
      </x:c>
      <x:c r="G9930" s="0" t="s">
        <x:v>121</x:v>
      </x:c>
      <x:c r="H9930" s="0" t="s">
        <x:v>122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82</x:v>
      </x:c>
      <x:c r="D9931" s="0" t="s">
        <x:v>176</x:v>
      </x:c>
      <x:c r="E9931" s="0" t="s">
        <x:v>166</x:v>
      </x:c>
      <x:c r="F9931" s="0" t="s">
        <x:v>167</x:v>
      </x:c>
      <x:c r="G9931" s="0" t="s">
        <x:v>121</x:v>
      </x:c>
      <x:c r="H9931" s="0" t="s">
        <x:v>122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82</x:v>
      </x:c>
      <x:c r="D9932" s="0" t="s">
        <x:v>176</x:v>
      </x:c>
      <x:c r="E9932" s="0" t="s">
        <x:v>166</x:v>
      </x:c>
      <x:c r="F9932" s="0" t="s">
        <x:v>167</x:v>
      </x:c>
      <x:c r="G9932" s="0" t="s">
        <x:v>121</x:v>
      </x:c>
      <x:c r="H9932" s="0" t="s">
        <x:v>122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82</x:v>
      </x:c>
      <x:c r="D9933" s="0" t="s">
        <x:v>176</x:v>
      </x:c>
      <x:c r="E9933" s="0" t="s">
        <x:v>166</x:v>
      </x:c>
      <x:c r="F9933" s="0" t="s">
        <x:v>167</x:v>
      </x:c>
      <x:c r="G9933" s="0" t="s">
        <x:v>121</x:v>
      </x:c>
      <x:c r="H9933" s="0" t="s">
        <x:v>122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82</x:v>
      </x:c>
      <x:c r="D9934" s="0" t="s">
        <x:v>176</x:v>
      </x:c>
      <x:c r="E9934" s="0" t="s">
        <x:v>166</x:v>
      </x:c>
      <x:c r="F9934" s="0" t="s">
        <x:v>167</x:v>
      </x:c>
      <x:c r="G9934" s="0" t="s">
        <x:v>121</x:v>
      </x:c>
      <x:c r="H9934" s="0" t="s">
        <x:v>122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82</x:v>
      </x:c>
      <x:c r="D9935" s="0" t="s">
        <x:v>176</x:v>
      </x:c>
      <x:c r="E9935" s="0" t="s">
        <x:v>166</x:v>
      </x:c>
      <x:c r="F9935" s="0" t="s">
        <x:v>167</x:v>
      </x:c>
      <x:c r="G9935" s="0" t="s">
        <x:v>123</x:v>
      </x:c>
      <x:c r="H9935" s="0" t="s">
        <x:v>124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82</x:v>
      </x:c>
      <x:c r="D9936" s="0" t="s">
        <x:v>176</x:v>
      </x:c>
      <x:c r="E9936" s="0" t="s">
        <x:v>166</x:v>
      </x:c>
      <x:c r="F9936" s="0" t="s">
        <x:v>167</x:v>
      </x:c>
      <x:c r="G9936" s="0" t="s">
        <x:v>123</x:v>
      </x:c>
      <x:c r="H9936" s="0" t="s">
        <x:v>124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82</x:v>
      </x:c>
      <x:c r="D9937" s="0" t="s">
        <x:v>176</x:v>
      </x:c>
      <x:c r="E9937" s="0" t="s">
        <x:v>166</x:v>
      </x:c>
      <x:c r="F9937" s="0" t="s">
        <x:v>167</x:v>
      </x:c>
      <x:c r="G9937" s="0" t="s">
        <x:v>123</x:v>
      </x:c>
      <x:c r="H9937" s="0" t="s">
        <x:v>124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82</x:v>
      </x:c>
      <x:c r="D9938" s="0" t="s">
        <x:v>176</x:v>
      </x:c>
      <x:c r="E9938" s="0" t="s">
        <x:v>166</x:v>
      </x:c>
      <x:c r="F9938" s="0" t="s">
        <x:v>167</x:v>
      </x:c>
      <x:c r="G9938" s="0" t="s">
        <x:v>123</x:v>
      </x:c>
      <x:c r="H9938" s="0" t="s">
        <x:v>124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82</x:v>
      </x:c>
      <x:c r="D9939" s="0" t="s">
        <x:v>176</x:v>
      </x:c>
      <x:c r="E9939" s="0" t="s">
        <x:v>166</x:v>
      </x:c>
      <x:c r="F9939" s="0" t="s">
        <x:v>167</x:v>
      </x:c>
      <x:c r="G9939" s="0" t="s">
        <x:v>123</x:v>
      </x:c>
      <x:c r="H9939" s="0" t="s">
        <x:v>124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82</x:v>
      </x:c>
      <x:c r="D9940" s="0" t="s">
        <x:v>176</x:v>
      </x:c>
      <x:c r="E9940" s="0" t="s">
        <x:v>166</x:v>
      </x:c>
      <x:c r="F9940" s="0" t="s">
        <x:v>167</x:v>
      </x:c>
      <x:c r="G9940" s="0" t="s">
        <x:v>123</x:v>
      </x:c>
      <x:c r="H9940" s="0" t="s">
        <x:v>124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82</x:v>
      </x:c>
      <x:c r="D9941" s="0" t="s">
        <x:v>176</x:v>
      </x:c>
      <x:c r="E9941" s="0" t="s">
        <x:v>166</x:v>
      </x:c>
      <x:c r="F9941" s="0" t="s">
        <x:v>167</x:v>
      </x:c>
      <x:c r="G9941" s="0" t="s">
        <x:v>123</x:v>
      </x:c>
      <x:c r="H9941" s="0" t="s">
        <x:v>124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82</x:v>
      </x:c>
      <x:c r="D9942" s="0" t="s">
        <x:v>176</x:v>
      </x:c>
      <x:c r="E9942" s="0" t="s">
        <x:v>166</x:v>
      </x:c>
      <x:c r="F9942" s="0" t="s">
        <x:v>167</x:v>
      </x:c>
      <x:c r="G9942" s="0" t="s">
        <x:v>123</x:v>
      </x:c>
      <x:c r="H9942" s="0" t="s">
        <x:v>124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82</x:v>
      </x:c>
      <x:c r="D9943" s="0" t="s">
        <x:v>176</x:v>
      </x:c>
      <x:c r="E9943" s="0" t="s">
        <x:v>166</x:v>
      </x:c>
      <x:c r="F9943" s="0" t="s">
        <x:v>167</x:v>
      </x:c>
      <x:c r="G9943" s="0" t="s">
        <x:v>123</x:v>
      </x:c>
      <x:c r="H9943" s="0" t="s">
        <x:v>124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82</x:v>
      </x:c>
      <x:c r="D9944" s="0" t="s">
        <x:v>176</x:v>
      </x:c>
      <x:c r="E9944" s="0" t="s">
        <x:v>166</x:v>
      </x:c>
      <x:c r="F9944" s="0" t="s">
        <x:v>167</x:v>
      </x:c>
      <x:c r="G9944" s="0" t="s">
        <x:v>123</x:v>
      </x:c>
      <x:c r="H9944" s="0" t="s">
        <x:v>124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82</x:v>
      </x:c>
      <x:c r="D9945" s="0" t="s">
        <x:v>176</x:v>
      </x:c>
      <x:c r="E9945" s="0" t="s">
        <x:v>166</x:v>
      </x:c>
      <x:c r="F9945" s="0" t="s">
        <x:v>167</x:v>
      </x:c>
      <x:c r="G9945" s="0" t="s">
        <x:v>123</x:v>
      </x:c>
      <x:c r="H9945" s="0" t="s">
        <x:v>124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82</x:v>
      </x:c>
      <x:c r="D9946" s="0" t="s">
        <x:v>176</x:v>
      </x:c>
      <x:c r="E9946" s="0" t="s">
        <x:v>166</x:v>
      </x:c>
      <x:c r="F9946" s="0" t="s">
        <x:v>167</x:v>
      </x:c>
      <x:c r="G9946" s="0" t="s">
        <x:v>125</x:v>
      </x:c>
      <x:c r="H9946" s="0" t="s">
        <x:v>126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82</x:v>
      </x:c>
      <x:c r="D9947" s="0" t="s">
        <x:v>176</x:v>
      </x:c>
      <x:c r="E9947" s="0" t="s">
        <x:v>166</x:v>
      </x:c>
      <x:c r="F9947" s="0" t="s">
        <x:v>167</x:v>
      </x:c>
      <x:c r="G9947" s="0" t="s">
        <x:v>125</x:v>
      </x:c>
      <x:c r="H9947" s="0" t="s">
        <x:v>126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82</x:v>
      </x:c>
      <x:c r="D9948" s="0" t="s">
        <x:v>176</x:v>
      </x:c>
      <x:c r="E9948" s="0" t="s">
        <x:v>166</x:v>
      </x:c>
      <x:c r="F9948" s="0" t="s">
        <x:v>167</x:v>
      </x:c>
      <x:c r="G9948" s="0" t="s">
        <x:v>125</x:v>
      </x:c>
      <x:c r="H9948" s="0" t="s">
        <x:v>126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82</x:v>
      </x:c>
      <x:c r="D9949" s="0" t="s">
        <x:v>176</x:v>
      </x:c>
      <x:c r="E9949" s="0" t="s">
        <x:v>166</x:v>
      </x:c>
      <x:c r="F9949" s="0" t="s">
        <x:v>167</x:v>
      </x:c>
      <x:c r="G9949" s="0" t="s">
        <x:v>125</x:v>
      </x:c>
      <x:c r="H9949" s="0" t="s">
        <x:v>126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82</x:v>
      </x:c>
      <x:c r="D9950" s="0" t="s">
        <x:v>176</x:v>
      </x:c>
      <x:c r="E9950" s="0" t="s">
        <x:v>166</x:v>
      </x:c>
      <x:c r="F9950" s="0" t="s">
        <x:v>167</x:v>
      </x:c>
      <x:c r="G9950" s="0" t="s">
        <x:v>125</x:v>
      </x:c>
      <x:c r="H9950" s="0" t="s">
        <x:v>126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82</x:v>
      </x:c>
      <x:c r="D9951" s="0" t="s">
        <x:v>176</x:v>
      </x:c>
      <x:c r="E9951" s="0" t="s">
        <x:v>166</x:v>
      </x:c>
      <x:c r="F9951" s="0" t="s">
        <x:v>167</x:v>
      </x:c>
      <x:c r="G9951" s="0" t="s">
        <x:v>125</x:v>
      </x:c>
      <x:c r="H9951" s="0" t="s">
        <x:v>126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82</x:v>
      </x:c>
      <x:c r="D9952" s="0" t="s">
        <x:v>176</x:v>
      </x:c>
      <x:c r="E9952" s="0" t="s">
        <x:v>166</x:v>
      </x:c>
      <x:c r="F9952" s="0" t="s">
        <x:v>167</x:v>
      </x:c>
      <x:c r="G9952" s="0" t="s">
        <x:v>125</x:v>
      </x:c>
      <x:c r="H9952" s="0" t="s">
        <x:v>126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82</x:v>
      </x:c>
      <x:c r="D9953" s="0" t="s">
        <x:v>176</x:v>
      </x:c>
      <x:c r="E9953" s="0" t="s">
        <x:v>166</x:v>
      </x:c>
      <x:c r="F9953" s="0" t="s">
        <x:v>167</x:v>
      </x:c>
      <x:c r="G9953" s="0" t="s">
        <x:v>125</x:v>
      </x:c>
      <x:c r="H9953" s="0" t="s">
        <x:v>126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82</x:v>
      </x:c>
      <x:c r="D9954" s="0" t="s">
        <x:v>176</x:v>
      </x:c>
      <x:c r="E9954" s="0" t="s">
        <x:v>166</x:v>
      </x:c>
      <x:c r="F9954" s="0" t="s">
        <x:v>167</x:v>
      </x:c>
      <x:c r="G9954" s="0" t="s">
        <x:v>125</x:v>
      </x:c>
      <x:c r="H9954" s="0" t="s">
        <x:v>126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82</x:v>
      </x:c>
      <x:c r="D9955" s="0" t="s">
        <x:v>176</x:v>
      </x:c>
      <x:c r="E9955" s="0" t="s">
        <x:v>166</x:v>
      </x:c>
      <x:c r="F9955" s="0" t="s">
        <x:v>167</x:v>
      </x:c>
      <x:c r="G9955" s="0" t="s">
        <x:v>125</x:v>
      </x:c>
      <x:c r="H9955" s="0" t="s">
        <x:v>126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82</x:v>
      </x:c>
      <x:c r="D9956" s="0" t="s">
        <x:v>176</x:v>
      </x:c>
      <x:c r="E9956" s="0" t="s">
        <x:v>166</x:v>
      </x:c>
      <x:c r="F9956" s="0" t="s">
        <x:v>167</x:v>
      </x:c>
      <x:c r="G9956" s="0" t="s">
        <x:v>125</x:v>
      </x:c>
      <x:c r="H9956" s="0" t="s">
        <x:v>126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82</x:v>
      </x:c>
      <x:c r="D9957" s="0" t="s">
        <x:v>176</x:v>
      </x:c>
      <x:c r="E9957" s="0" t="s">
        <x:v>166</x:v>
      </x:c>
      <x:c r="F9957" s="0" t="s">
        <x:v>167</x:v>
      </x:c>
      <x:c r="G9957" s="0" t="s">
        <x:v>127</x:v>
      </x:c>
      <x:c r="H9957" s="0" t="s">
        <x:v>128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 t="s">
        <x:v>172</x:v>
      </x:c>
    </x:row>
    <x:row r="9958" spans="1:14">
      <x:c r="A9958" s="0" t="s">
        <x:v>2</x:v>
      </x:c>
      <x:c r="B9958" s="0" t="s">
        <x:v>4</x:v>
      </x:c>
      <x:c r="C9958" s="0" t="s">
        <x:v>82</x:v>
      </x:c>
      <x:c r="D9958" s="0" t="s">
        <x:v>176</x:v>
      </x:c>
      <x:c r="E9958" s="0" t="s">
        <x:v>166</x:v>
      </x:c>
      <x:c r="F9958" s="0" t="s">
        <x:v>167</x:v>
      </x:c>
      <x:c r="G9958" s="0" t="s">
        <x:v>127</x:v>
      </x:c>
      <x:c r="H9958" s="0" t="s">
        <x:v>128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 t="s">
        <x:v>172</x:v>
      </x:c>
    </x:row>
    <x:row r="9959" spans="1:14">
      <x:c r="A9959" s="0" t="s">
        <x:v>2</x:v>
      </x:c>
      <x:c r="B9959" s="0" t="s">
        <x:v>4</x:v>
      </x:c>
      <x:c r="C9959" s="0" t="s">
        <x:v>82</x:v>
      </x:c>
      <x:c r="D9959" s="0" t="s">
        <x:v>176</x:v>
      </x:c>
      <x:c r="E9959" s="0" t="s">
        <x:v>166</x:v>
      </x:c>
      <x:c r="F9959" s="0" t="s">
        <x:v>167</x:v>
      </x:c>
      <x:c r="G9959" s="0" t="s">
        <x:v>127</x:v>
      </x:c>
      <x:c r="H9959" s="0" t="s">
        <x:v>128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172</x:v>
      </x:c>
    </x:row>
    <x:row r="9960" spans="1:14">
      <x:c r="A9960" s="0" t="s">
        <x:v>2</x:v>
      </x:c>
      <x:c r="B9960" s="0" t="s">
        <x:v>4</x:v>
      </x:c>
      <x:c r="C9960" s="0" t="s">
        <x:v>82</x:v>
      </x:c>
      <x:c r="D9960" s="0" t="s">
        <x:v>176</x:v>
      </x:c>
      <x:c r="E9960" s="0" t="s">
        <x:v>166</x:v>
      </x:c>
      <x:c r="F9960" s="0" t="s">
        <x:v>167</x:v>
      </x:c>
      <x:c r="G9960" s="0" t="s">
        <x:v>127</x:v>
      </x:c>
      <x:c r="H9960" s="0" t="s">
        <x:v>128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 t="s">
        <x:v>172</x:v>
      </x:c>
    </x:row>
    <x:row r="9961" spans="1:14">
      <x:c r="A9961" s="0" t="s">
        <x:v>2</x:v>
      </x:c>
      <x:c r="B9961" s="0" t="s">
        <x:v>4</x:v>
      </x:c>
      <x:c r="C9961" s="0" t="s">
        <x:v>82</x:v>
      </x:c>
      <x:c r="D9961" s="0" t="s">
        <x:v>176</x:v>
      </x:c>
      <x:c r="E9961" s="0" t="s">
        <x:v>166</x:v>
      </x:c>
      <x:c r="F9961" s="0" t="s">
        <x:v>167</x:v>
      </x:c>
      <x:c r="G9961" s="0" t="s">
        <x:v>127</x:v>
      </x:c>
      <x:c r="H9961" s="0" t="s">
        <x:v>128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 t="s">
        <x:v>172</x:v>
      </x:c>
    </x:row>
    <x:row r="9962" spans="1:14">
      <x:c r="A9962" s="0" t="s">
        <x:v>2</x:v>
      </x:c>
      <x:c r="B9962" s="0" t="s">
        <x:v>4</x:v>
      </x:c>
      <x:c r="C9962" s="0" t="s">
        <x:v>82</x:v>
      </x:c>
      <x:c r="D9962" s="0" t="s">
        <x:v>176</x:v>
      </x:c>
      <x:c r="E9962" s="0" t="s">
        <x:v>166</x:v>
      </x:c>
      <x:c r="F9962" s="0" t="s">
        <x:v>167</x:v>
      </x:c>
      <x:c r="G9962" s="0" t="s">
        <x:v>127</x:v>
      </x:c>
      <x:c r="H9962" s="0" t="s">
        <x:v>128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 t="s">
        <x:v>172</x:v>
      </x:c>
    </x:row>
    <x:row r="9963" spans="1:14">
      <x:c r="A9963" s="0" t="s">
        <x:v>2</x:v>
      </x:c>
      <x:c r="B9963" s="0" t="s">
        <x:v>4</x:v>
      </x:c>
      <x:c r="C9963" s="0" t="s">
        <x:v>82</x:v>
      </x:c>
      <x:c r="D9963" s="0" t="s">
        <x:v>176</x:v>
      </x:c>
      <x:c r="E9963" s="0" t="s">
        <x:v>166</x:v>
      </x:c>
      <x:c r="F9963" s="0" t="s">
        <x:v>167</x:v>
      </x:c>
      <x:c r="G9963" s="0" t="s">
        <x:v>127</x:v>
      </x:c>
      <x:c r="H9963" s="0" t="s">
        <x:v>128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172</x:v>
      </x:c>
    </x:row>
    <x:row r="9964" spans="1:14">
      <x:c r="A9964" s="0" t="s">
        <x:v>2</x:v>
      </x:c>
      <x:c r="B9964" s="0" t="s">
        <x:v>4</x:v>
      </x:c>
      <x:c r="C9964" s="0" t="s">
        <x:v>82</x:v>
      </x:c>
      <x:c r="D9964" s="0" t="s">
        <x:v>176</x:v>
      </x:c>
      <x:c r="E9964" s="0" t="s">
        <x:v>166</x:v>
      </x:c>
      <x:c r="F9964" s="0" t="s">
        <x:v>167</x:v>
      </x:c>
      <x:c r="G9964" s="0" t="s">
        <x:v>127</x:v>
      </x:c>
      <x:c r="H9964" s="0" t="s">
        <x:v>128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82</x:v>
      </x:c>
      <x:c r="D9965" s="0" t="s">
        <x:v>176</x:v>
      </x:c>
      <x:c r="E9965" s="0" t="s">
        <x:v>166</x:v>
      </x:c>
      <x:c r="F9965" s="0" t="s">
        <x:v>167</x:v>
      </x:c>
      <x:c r="G9965" s="0" t="s">
        <x:v>127</x:v>
      </x:c>
      <x:c r="H9965" s="0" t="s">
        <x:v>128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 t="s">
        <x:v>172</x:v>
      </x:c>
    </x:row>
    <x:row r="9966" spans="1:14">
      <x:c r="A9966" s="0" t="s">
        <x:v>2</x:v>
      </x:c>
      <x:c r="B9966" s="0" t="s">
        <x:v>4</x:v>
      </x:c>
      <x:c r="C9966" s="0" t="s">
        <x:v>82</x:v>
      </x:c>
      <x:c r="D9966" s="0" t="s">
        <x:v>176</x:v>
      </x:c>
      <x:c r="E9966" s="0" t="s">
        <x:v>166</x:v>
      </x:c>
      <x:c r="F9966" s="0" t="s">
        <x:v>167</x:v>
      </x:c>
      <x:c r="G9966" s="0" t="s">
        <x:v>127</x:v>
      </x:c>
      <x:c r="H9966" s="0" t="s">
        <x:v>128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82</x:v>
      </x:c>
      <x:c r="D9967" s="0" t="s">
        <x:v>176</x:v>
      </x:c>
      <x:c r="E9967" s="0" t="s">
        <x:v>166</x:v>
      </x:c>
      <x:c r="F9967" s="0" t="s">
        <x:v>167</x:v>
      </x:c>
      <x:c r="G9967" s="0" t="s">
        <x:v>127</x:v>
      </x:c>
      <x:c r="H9967" s="0" t="s">
        <x:v>128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 t="s">
        <x:v>172</x:v>
      </x:c>
    </x:row>
    <x:row r="9968" spans="1:14">
      <x:c r="A9968" s="0" t="s">
        <x:v>2</x:v>
      </x:c>
      <x:c r="B9968" s="0" t="s">
        <x:v>4</x:v>
      </x:c>
      <x:c r="C9968" s="0" t="s">
        <x:v>82</x:v>
      </x:c>
      <x:c r="D9968" s="0" t="s">
        <x:v>176</x:v>
      </x:c>
      <x:c r="E9968" s="0" t="s">
        <x:v>166</x:v>
      </x:c>
      <x:c r="F9968" s="0" t="s">
        <x:v>167</x:v>
      </x:c>
      <x:c r="G9968" s="0" t="s">
        <x:v>129</x:v>
      </x:c>
      <x:c r="H9968" s="0" t="s">
        <x:v>130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82</x:v>
      </x:c>
      <x:c r="D9969" s="0" t="s">
        <x:v>176</x:v>
      </x:c>
      <x:c r="E9969" s="0" t="s">
        <x:v>166</x:v>
      </x:c>
      <x:c r="F9969" s="0" t="s">
        <x:v>167</x:v>
      </x:c>
      <x:c r="G9969" s="0" t="s">
        <x:v>129</x:v>
      </x:c>
      <x:c r="H9969" s="0" t="s">
        <x:v>130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82</x:v>
      </x:c>
      <x:c r="D9970" s="0" t="s">
        <x:v>176</x:v>
      </x:c>
      <x:c r="E9970" s="0" t="s">
        <x:v>166</x:v>
      </x:c>
      <x:c r="F9970" s="0" t="s">
        <x:v>167</x:v>
      </x:c>
      <x:c r="G9970" s="0" t="s">
        <x:v>129</x:v>
      </x:c>
      <x:c r="H9970" s="0" t="s">
        <x:v>130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82</x:v>
      </x:c>
      <x:c r="D9971" s="0" t="s">
        <x:v>176</x:v>
      </x:c>
      <x:c r="E9971" s="0" t="s">
        <x:v>166</x:v>
      </x:c>
      <x:c r="F9971" s="0" t="s">
        <x:v>167</x:v>
      </x:c>
      <x:c r="G9971" s="0" t="s">
        <x:v>129</x:v>
      </x:c>
      <x:c r="H9971" s="0" t="s">
        <x:v>130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82</x:v>
      </x:c>
      <x:c r="D9972" s="0" t="s">
        <x:v>176</x:v>
      </x:c>
      <x:c r="E9972" s="0" t="s">
        <x:v>166</x:v>
      </x:c>
      <x:c r="F9972" s="0" t="s">
        <x:v>167</x:v>
      </x:c>
      <x:c r="G9972" s="0" t="s">
        <x:v>129</x:v>
      </x:c>
      <x:c r="H9972" s="0" t="s">
        <x:v>130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82</x:v>
      </x:c>
      <x:c r="D9973" s="0" t="s">
        <x:v>176</x:v>
      </x:c>
      <x:c r="E9973" s="0" t="s">
        <x:v>166</x:v>
      </x:c>
      <x:c r="F9973" s="0" t="s">
        <x:v>167</x:v>
      </x:c>
      <x:c r="G9973" s="0" t="s">
        <x:v>129</x:v>
      </x:c>
      <x:c r="H9973" s="0" t="s">
        <x:v>130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82</x:v>
      </x:c>
      <x:c r="D9974" s="0" t="s">
        <x:v>176</x:v>
      </x:c>
      <x:c r="E9974" s="0" t="s">
        <x:v>166</x:v>
      </x:c>
      <x:c r="F9974" s="0" t="s">
        <x:v>167</x:v>
      </x:c>
      <x:c r="G9974" s="0" t="s">
        <x:v>129</x:v>
      </x:c>
      <x:c r="H9974" s="0" t="s">
        <x:v>130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82</x:v>
      </x:c>
      <x:c r="D9975" s="0" t="s">
        <x:v>176</x:v>
      </x:c>
      <x:c r="E9975" s="0" t="s">
        <x:v>166</x:v>
      </x:c>
      <x:c r="F9975" s="0" t="s">
        <x:v>167</x:v>
      </x:c>
      <x:c r="G9975" s="0" t="s">
        <x:v>129</x:v>
      </x:c>
      <x:c r="H9975" s="0" t="s">
        <x:v>130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82</x:v>
      </x:c>
      <x:c r="D9976" s="0" t="s">
        <x:v>176</x:v>
      </x:c>
      <x:c r="E9976" s="0" t="s">
        <x:v>166</x:v>
      </x:c>
      <x:c r="F9976" s="0" t="s">
        <x:v>167</x:v>
      </x:c>
      <x:c r="G9976" s="0" t="s">
        <x:v>129</x:v>
      </x:c>
      <x:c r="H9976" s="0" t="s">
        <x:v>130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82</x:v>
      </x:c>
      <x:c r="D9977" s="0" t="s">
        <x:v>176</x:v>
      </x:c>
      <x:c r="E9977" s="0" t="s">
        <x:v>166</x:v>
      </x:c>
      <x:c r="F9977" s="0" t="s">
        <x:v>167</x:v>
      </x:c>
      <x:c r="G9977" s="0" t="s">
        <x:v>129</x:v>
      </x:c>
      <x:c r="H9977" s="0" t="s">
        <x:v>130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82</x:v>
      </x:c>
      <x:c r="D9978" s="0" t="s">
        <x:v>176</x:v>
      </x:c>
      <x:c r="E9978" s="0" t="s">
        <x:v>166</x:v>
      </x:c>
      <x:c r="F9978" s="0" t="s">
        <x:v>167</x:v>
      </x:c>
      <x:c r="G9978" s="0" t="s">
        <x:v>129</x:v>
      </x:c>
      <x:c r="H9978" s="0" t="s">
        <x:v>130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82</x:v>
      </x:c>
      <x:c r="D9979" s="0" t="s">
        <x:v>176</x:v>
      </x:c>
      <x:c r="E9979" s="0" t="s">
        <x:v>166</x:v>
      </x:c>
      <x:c r="F9979" s="0" t="s">
        <x:v>167</x:v>
      </x:c>
      <x:c r="G9979" s="0" t="s">
        <x:v>131</x:v>
      </x:c>
      <x:c r="H9979" s="0" t="s">
        <x:v>132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82</x:v>
      </x:c>
      <x:c r="D9980" s="0" t="s">
        <x:v>176</x:v>
      </x:c>
      <x:c r="E9980" s="0" t="s">
        <x:v>166</x:v>
      </x:c>
      <x:c r="F9980" s="0" t="s">
        <x:v>167</x:v>
      </x:c>
      <x:c r="G9980" s="0" t="s">
        <x:v>131</x:v>
      </x:c>
      <x:c r="H9980" s="0" t="s">
        <x:v>132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82</x:v>
      </x:c>
      <x:c r="D9981" s="0" t="s">
        <x:v>176</x:v>
      </x:c>
      <x:c r="E9981" s="0" t="s">
        <x:v>166</x:v>
      </x:c>
      <x:c r="F9981" s="0" t="s">
        <x:v>167</x:v>
      </x:c>
      <x:c r="G9981" s="0" t="s">
        <x:v>131</x:v>
      </x:c>
      <x:c r="H9981" s="0" t="s">
        <x:v>132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82</x:v>
      </x:c>
      <x:c r="D9982" s="0" t="s">
        <x:v>176</x:v>
      </x:c>
      <x:c r="E9982" s="0" t="s">
        <x:v>166</x:v>
      </x:c>
      <x:c r="F9982" s="0" t="s">
        <x:v>167</x:v>
      </x:c>
      <x:c r="G9982" s="0" t="s">
        <x:v>131</x:v>
      </x:c>
      <x:c r="H9982" s="0" t="s">
        <x:v>132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82</x:v>
      </x:c>
      <x:c r="D9983" s="0" t="s">
        <x:v>176</x:v>
      </x:c>
      <x:c r="E9983" s="0" t="s">
        <x:v>166</x:v>
      </x:c>
      <x:c r="F9983" s="0" t="s">
        <x:v>167</x:v>
      </x:c>
      <x:c r="G9983" s="0" t="s">
        <x:v>131</x:v>
      </x:c>
      <x:c r="H9983" s="0" t="s">
        <x:v>132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82</x:v>
      </x:c>
      <x:c r="D9984" s="0" t="s">
        <x:v>176</x:v>
      </x:c>
      <x:c r="E9984" s="0" t="s">
        <x:v>166</x:v>
      </x:c>
      <x:c r="F9984" s="0" t="s">
        <x:v>167</x:v>
      </x:c>
      <x:c r="G9984" s="0" t="s">
        <x:v>131</x:v>
      </x:c>
      <x:c r="H9984" s="0" t="s">
        <x:v>132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82</x:v>
      </x:c>
      <x:c r="D9985" s="0" t="s">
        <x:v>176</x:v>
      </x:c>
      <x:c r="E9985" s="0" t="s">
        <x:v>166</x:v>
      </x:c>
      <x:c r="F9985" s="0" t="s">
        <x:v>167</x:v>
      </x:c>
      <x:c r="G9985" s="0" t="s">
        <x:v>131</x:v>
      </x:c>
      <x:c r="H9985" s="0" t="s">
        <x:v>132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82</x:v>
      </x:c>
      <x:c r="D9986" s="0" t="s">
        <x:v>176</x:v>
      </x:c>
      <x:c r="E9986" s="0" t="s">
        <x:v>166</x:v>
      </x:c>
      <x:c r="F9986" s="0" t="s">
        <x:v>167</x:v>
      </x:c>
      <x:c r="G9986" s="0" t="s">
        <x:v>131</x:v>
      </x:c>
      <x:c r="H9986" s="0" t="s">
        <x:v>132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82</x:v>
      </x:c>
      <x:c r="D9987" s="0" t="s">
        <x:v>176</x:v>
      </x:c>
      <x:c r="E9987" s="0" t="s">
        <x:v>166</x:v>
      </x:c>
      <x:c r="F9987" s="0" t="s">
        <x:v>167</x:v>
      </x:c>
      <x:c r="G9987" s="0" t="s">
        <x:v>131</x:v>
      </x:c>
      <x:c r="H9987" s="0" t="s">
        <x:v>132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82</x:v>
      </x:c>
      <x:c r="D9988" s="0" t="s">
        <x:v>176</x:v>
      </x:c>
      <x:c r="E9988" s="0" t="s">
        <x:v>166</x:v>
      </x:c>
      <x:c r="F9988" s="0" t="s">
        <x:v>167</x:v>
      </x:c>
      <x:c r="G9988" s="0" t="s">
        <x:v>131</x:v>
      </x:c>
      <x:c r="H9988" s="0" t="s">
        <x:v>132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82</x:v>
      </x:c>
      <x:c r="D9989" s="0" t="s">
        <x:v>176</x:v>
      </x:c>
      <x:c r="E9989" s="0" t="s">
        <x:v>166</x:v>
      </x:c>
      <x:c r="F9989" s="0" t="s">
        <x:v>167</x:v>
      </x:c>
      <x:c r="G9989" s="0" t="s">
        <x:v>131</x:v>
      </x:c>
      <x:c r="H9989" s="0" t="s">
        <x:v>132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82</x:v>
      </x:c>
      <x:c r="D9990" s="0" t="s">
        <x:v>176</x:v>
      </x:c>
      <x:c r="E9990" s="0" t="s">
        <x:v>166</x:v>
      </x:c>
      <x:c r="F9990" s="0" t="s">
        <x:v>167</x:v>
      </x:c>
      <x:c r="G9990" s="0" t="s">
        <x:v>133</x:v>
      </x:c>
      <x:c r="H9990" s="0" t="s">
        <x:v>134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82</x:v>
      </x:c>
      <x:c r="D9991" s="0" t="s">
        <x:v>176</x:v>
      </x:c>
      <x:c r="E9991" s="0" t="s">
        <x:v>166</x:v>
      </x:c>
      <x:c r="F9991" s="0" t="s">
        <x:v>167</x:v>
      </x:c>
      <x:c r="G9991" s="0" t="s">
        <x:v>133</x:v>
      </x:c>
      <x:c r="H9991" s="0" t="s">
        <x:v>134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82</x:v>
      </x:c>
      <x:c r="D9992" s="0" t="s">
        <x:v>176</x:v>
      </x:c>
      <x:c r="E9992" s="0" t="s">
        <x:v>166</x:v>
      </x:c>
      <x:c r="F9992" s="0" t="s">
        <x:v>167</x:v>
      </x:c>
      <x:c r="G9992" s="0" t="s">
        <x:v>133</x:v>
      </x:c>
      <x:c r="H9992" s="0" t="s">
        <x:v>134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82</x:v>
      </x:c>
      <x:c r="D9993" s="0" t="s">
        <x:v>176</x:v>
      </x:c>
      <x:c r="E9993" s="0" t="s">
        <x:v>166</x:v>
      </x:c>
      <x:c r="F9993" s="0" t="s">
        <x:v>167</x:v>
      </x:c>
      <x:c r="G9993" s="0" t="s">
        <x:v>133</x:v>
      </x:c>
      <x:c r="H9993" s="0" t="s">
        <x:v>134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82</x:v>
      </x:c>
      <x:c r="D9994" s="0" t="s">
        <x:v>176</x:v>
      </x:c>
      <x:c r="E9994" s="0" t="s">
        <x:v>166</x:v>
      </x:c>
      <x:c r="F9994" s="0" t="s">
        <x:v>167</x:v>
      </x:c>
      <x:c r="G9994" s="0" t="s">
        <x:v>133</x:v>
      </x:c>
      <x:c r="H9994" s="0" t="s">
        <x:v>134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82</x:v>
      </x:c>
      <x:c r="D9995" s="0" t="s">
        <x:v>176</x:v>
      </x:c>
      <x:c r="E9995" s="0" t="s">
        <x:v>166</x:v>
      </x:c>
      <x:c r="F9995" s="0" t="s">
        <x:v>167</x:v>
      </x:c>
      <x:c r="G9995" s="0" t="s">
        <x:v>133</x:v>
      </x:c>
      <x:c r="H9995" s="0" t="s">
        <x:v>134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82</x:v>
      </x:c>
      <x:c r="D9996" s="0" t="s">
        <x:v>176</x:v>
      </x:c>
      <x:c r="E9996" s="0" t="s">
        <x:v>166</x:v>
      </x:c>
      <x:c r="F9996" s="0" t="s">
        <x:v>167</x:v>
      </x:c>
      <x:c r="G9996" s="0" t="s">
        <x:v>133</x:v>
      </x:c>
      <x:c r="H9996" s="0" t="s">
        <x:v>134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82</x:v>
      </x:c>
      <x:c r="D9997" s="0" t="s">
        <x:v>176</x:v>
      </x:c>
      <x:c r="E9997" s="0" t="s">
        <x:v>166</x:v>
      </x:c>
      <x:c r="F9997" s="0" t="s">
        <x:v>167</x:v>
      </x:c>
      <x:c r="G9997" s="0" t="s">
        <x:v>133</x:v>
      </x:c>
      <x:c r="H9997" s="0" t="s">
        <x:v>134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82</x:v>
      </x:c>
      <x:c r="D9998" s="0" t="s">
        <x:v>176</x:v>
      </x:c>
      <x:c r="E9998" s="0" t="s">
        <x:v>166</x:v>
      </x:c>
      <x:c r="F9998" s="0" t="s">
        <x:v>167</x:v>
      </x:c>
      <x:c r="G9998" s="0" t="s">
        <x:v>133</x:v>
      </x:c>
      <x:c r="H9998" s="0" t="s">
        <x:v>134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82</x:v>
      </x:c>
      <x:c r="D9999" s="0" t="s">
        <x:v>176</x:v>
      </x:c>
      <x:c r="E9999" s="0" t="s">
        <x:v>166</x:v>
      </x:c>
      <x:c r="F9999" s="0" t="s">
        <x:v>167</x:v>
      </x:c>
      <x:c r="G9999" s="0" t="s">
        <x:v>133</x:v>
      </x:c>
      <x:c r="H9999" s="0" t="s">
        <x:v>134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82</x:v>
      </x:c>
      <x:c r="D10000" s="0" t="s">
        <x:v>176</x:v>
      </x:c>
      <x:c r="E10000" s="0" t="s">
        <x:v>166</x:v>
      </x:c>
      <x:c r="F10000" s="0" t="s">
        <x:v>167</x:v>
      </x:c>
      <x:c r="G10000" s="0" t="s">
        <x:v>133</x:v>
      </x:c>
      <x:c r="H10000" s="0" t="s">
        <x:v>134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82</x:v>
      </x:c>
      <x:c r="D10001" s="0" t="s">
        <x:v>176</x:v>
      </x:c>
      <x:c r="E10001" s="0" t="s">
        <x:v>166</x:v>
      </x:c>
      <x:c r="F10001" s="0" t="s">
        <x:v>167</x:v>
      </x:c>
      <x:c r="G10001" s="0" t="s">
        <x:v>135</x:v>
      </x:c>
      <x:c r="H10001" s="0" t="s">
        <x:v>136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82</x:v>
      </x:c>
      <x:c r="D10002" s="0" t="s">
        <x:v>176</x:v>
      </x:c>
      <x:c r="E10002" s="0" t="s">
        <x:v>166</x:v>
      </x:c>
      <x:c r="F10002" s="0" t="s">
        <x:v>167</x:v>
      </x:c>
      <x:c r="G10002" s="0" t="s">
        <x:v>135</x:v>
      </x:c>
      <x:c r="H10002" s="0" t="s">
        <x:v>136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82</x:v>
      </x:c>
      <x:c r="D10003" s="0" t="s">
        <x:v>176</x:v>
      </x:c>
      <x:c r="E10003" s="0" t="s">
        <x:v>166</x:v>
      </x:c>
      <x:c r="F10003" s="0" t="s">
        <x:v>167</x:v>
      </x:c>
      <x:c r="G10003" s="0" t="s">
        <x:v>135</x:v>
      </x:c>
      <x:c r="H10003" s="0" t="s">
        <x:v>136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82</x:v>
      </x:c>
      <x:c r="D10004" s="0" t="s">
        <x:v>176</x:v>
      </x:c>
      <x:c r="E10004" s="0" t="s">
        <x:v>166</x:v>
      </x:c>
      <x:c r="F10004" s="0" t="s">
        <x:v>167</x:v>
      </x:c>
      <x:c r="G10004" s="0" t="s">
        <x:v>135</x:v>
      </x:c>
      <x:c r="H10004" s="0" t="s">
        <x:v>136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82</x:v>
      </x:c>
      <x:c r="D10005" s="0" t="s">
        <x:v>176</x:v>
      </x:c>
      <x:c r="E10005" s="0" t="s">
        <x:v>166</x:v>
      </x:c>
      <x:c r="F10005" s="0" t="s">
        <x:v>167</x:v>
      </x:c>
      <x:c r="G10005" s="0" t="s">
        <x:v>135</x:v>
      </x:c>
      <x:c r="H10005" s="0" t="s">
        <x:v>136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82</x:v>
      </x:c>
      <x:c r="D10006" s="0" t="s">
        <x:v>176</x:v>
      </x:c>
      <x:c r="E10006" s="0" t="s">
        <x:v>166</x:v>
      </x:c>
      <x:c r="F10006" s="0" t="s">
        <x:v>167</x:v>
      </x:c>
      <x:c r="G10006" s="0" t="s">
        <x:v>135</x:v>
      </x:c>
      <x:c r="H10006" s="0" t="s">
        <x:v>136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82</x:v>
      </x:c>
      <x:c r="D10007" s="0" t="s">
        <x:v>176</x:v>
      </x:c>
      <x:c r="E10007" s="0" t="s">
        <x:v>166</x:v>
      </x:c>
      <x:c r="F10007" s="0" t="s">
        <x:v>167</x:v>
      </x:c>
      <x:c r="G10007" s="0" t="s">
        <x:v>135</x:v>
      </x:c>
      <x:c r="H10007" s="0" t="s">
        <x:v>136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82</x:v>
      </x:c>
      <x:c r="D10008" s="0" t="s">
        <x:v>176</x:v>
      </x:c>
      <x:c r="E10008" s="0" t="s">
        <x:v>166</x:v>
      </x:c>
      <x:c r="F10008" s="0" t="s">
        <x:v>167</x:v>
      </x:c>
      <x:c r="G10008" s="0" t="s">
        <x:v>135</x:v>
      </x:c>
      <x:c r="H10008" s="0" t="s">
        <x:v>136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82</x:v>
      </x:c>
      <x:c r="D10009" s="0" t="s">
        <x:v>176</x:v>
      </x:c>
      <x:c r="E10009" s="0" t="s">
        <x:v>166</x:v>
      </x:c>
      <x:c r="F10009" s="0" t="s">
        <x:v>167</x:v>
      </x:c>
      <x:c r="G10009" s="0" t="s">
        <x:v>135</x:v>
      </x:c>
      <x:c r="H10009" s="0" t="s">
        <x:v>136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82</x:v>
      </x:c>
      <x:c r="D10010" s="0" t="s">
        <x:v>176</x:v>
      </x:c>
      <x:c r="E10010" s="0" t="s">
        <x:v>166</x:v>
      </x:c>
      <x:c r="F10010" s="0" t="s">
        <x:v>167</x:v>
      </x:c>
      <x:c r="G10010" s="0" t="s">
        <x:v>135</x:v>
      </x:c>
      <x:c r="H10010" s="0" t="s">
        <x:v>136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82</x:v>
      </x:c>
      <x:c r="D10011" s="0" t="s">
        <x:v>176</x:v>
      </x:c>
      <x:c r="E10011" s="0" t="s">
        <x:v>166</x:v>
      </x:c>
      <x:c r="F10011" s="0" t="s">
        <x:v>167</x:v>
      </x:c>
      <x:c r="G10011" s="0" t="s">
        <x:v>135</x:v>
      </x:c>
      <x:c r="H10011" s="0" t="s">
        <x:v>136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82</x:v>
      </x:c>
      <x:c r="D10012" s="0" t="s">
        <x:v>176</x:v>
      </x:c>
      <x:c r="E10012" s="0" t="s">
        <x:v>166</x:v>
      </x:c>
      <x:c r="F10012" s="0" t="s">
        <x:v>167</x:v>
      </x:c>
      <x:c r="G10012" s="0" t="s">
        <x:v>137</x:v>
      </x:c>
      <x:c r="H10012" s="0" t="s">
        <x:v>138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 t="s">
        <x:v>172</x:v>
      </x:c>
    </x:row>
    <x:row r="10013" spans="1:14">
      <x:c r="A10013" s="0" t="s">
        <x:v>2</x:v>
      </x:c>
      <x:c r="B10013" s="0" t="s">
        <x:v>4</x:v>
      </x:c>
      <x:c r="C10013" s="0" t="s">
        <x:v>82</x:v>
      </x:c>
      <x:c r="D10013" s="0" t="s">
        <x:v>176</x:v>
      </x:c>
      <x:c r="E10013" s="0" t="s">
        <x:v>166</x:v>
      </x:c>
      <x:c r="F10013" s="0" t="s">
        <x:v>167</x:v>
      </x:c>
      <x:c r="G10013" s="0" t="s">
        <x:v>137</x:v>
      </x:c>
      <x:c r="H10013" s="0" t="s">
        <x:v>138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 t="s">
        <x:v>172</x:v>
      </x:c>
    </x:row>
    <x:row r="10014" spans="1:14">
      <x:c r="A10014" s="0" t="s">
        <x:v>2</x:v>
      </x:c>
      <x:c r="B10014" s="0" t="s">
        <x:v>4</x:v>
      </x:c>
      <x:c r="C10014" s="0" t="s">
        <x:v>82</x:v>
      </x:c>
      <x:c r="D10014" s="0" t="s">
        <x:v>176</x:v>
      </x:c>
      <x:c r="E10014" s="0" t="s">
        <x:v>166</x:v>
      </x:c>
      <x:c r="F10014" s="0" t="s">
        <x:v>167</x:v>
      </x:c>
      <x:c r="G10014" s="0" t="s">
        <x:v>137</x:v>
      </x:c>
      <x:c r="H10014" s="0" t="s">
        <x:v>138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 t="s">
        <x:v>172</x:v>
      </x:c>
    </x:row>
    <x:row r="10015" spans="1:14">
      <x:c r="A10015" s="0" t="s">
        <x:v>2</x:v>
      </x:c>
      <x:c r="B10015" s="0" t="s">
        <x:v>4</x:v>
      </x:c>
      <x:c r="C10015" s="0" t="s">
        <x:v>82</x:v>
      </x:c>
      <x:c r="D10015" s="0" t="s">
        <x:v>176</x:v>
      </x:c>
      <x:c r="E10015" s="0" t="s">
        <x:v>166</x:v>
      </x:c>
      <x:c r="F10015" s="0" t="s">
        <x:v>167</x:v>
      </x:c>
      <x:c r="G10015" s="0" t="s">
        <x:v>137</x:v>
      </x:c>
      <x:c r="H10015" s="0" t="s">
        <x:v>138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 t="s">
        <x:v>172</x:v>
      </x:c>
    </x:row>
    <x:row r="10016" spans="1:14">
      <x:c r="A10016" s="0" t="s">
        <x:v>2</x:v>
      </x:c>
      <x:c r="B10016" s="0" t="s">
        <x:v>4</x:v>
      </x:c>
      <x:c r="C10016" s="0" t="s">
        <x:v>82</x:v>
      </x:c>
      <x:c r="D10016" s="0" t="s">
        <x:v>176</x:v>
      </x:c>
      <x:c r="E10016" s="0" t="s">
        <x:v>166</x:v>
      </x:c>
      <x:c r="F10016" s="0" t="s">
        <x:v>167</x:v>
      </x:c>
      <x:c r="G10016" s="0" t="s">
        <x:v>137</x:v>
      </x:c>
      <x:c r="H10016" s="0" t="s">
        <x:v>138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 t="s">
        <x:v>172</x:v>
      </x:c>
    </x:row>
    <x:row r="10017" spans="1:14">
      <x:c r="A10017" s="0" t="s">
        <x:v>2</x:v>
      </x:c>
      <x:c r="B10017" s="0" t="s">
        <x:v>4</x:v>
      </x:c>
      <x:c r="C10017" s="0" t="s">
        <x:v>82</x:v>
      </x:c>
      <x:c r="D10017" s="0" t="s">
        <x:v>176</x:v>
      </x:c>
      <x:c r="E10017" s="0" t="s">
        <x:v>166</x:v>
      </x:c>
      <x:c r="F10017" s="0" t="s">
        <x:v>167</x:v>
      </x:c>
      <x:c r="G10017" s="0" t="s">
        <x:v>137</x:v>
      </x:c>
      <x:c r="H10017" s="0" t="s">
        <x:v>138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 t="s">
        <x:v>172</x:v>
      </x:c>
    </x:row>
    <x:row r="10018" spans="1:14">
      <x:c r="A10018" s="0" t="s">
        <x:v>2</x:v>
      </x:c>
      <x:c r="B10018" s="0" t="s">
        <x:v>4</x:v>
      </x:c>
      <x:c r="C10018" s="0" t="s">
        <x:v>82</x:v>
      </x:c>
      <x:c r="D10018" s="0" t="s">
        <x:v>176</x:v>
      </x:c>
      <x:c r="E10018" s="0" t="s">
        <x:v>166</x:v>
      </x:c>
      <x:c r="F10018" s="0" t="s">
        <x:v>167</x:v>
      </x:c>
      <x:c r="G10018" s="0" t="s">
        <x:v>137</x:v>
      </x:c>
      <x:c r="H10018" s="0" t="s">
        <x:v>138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 t="s">
        <x:v>172</x:v>
      </x:c>
    </x:row>
    <x:row r="10019" spans="1:14">
      <x:c r="A10019" s="0" t="s">
        <x:v>2</x:v>
      </x:c>
      <x:c r="B10019" s="0" t="s">
        <x:v>4</x:v>
      </x:c>
      <x:c r="C10019" s="0" t="s">
        <x:v>82</x:v>
      </x:c>
      <x:c r="D10019" s="0" t="s">
        <x:v>176</x:v>
      </x:c>
      <x:c r="E10019" s="0" t="s">
        <x:v>166</x:v>
      </x:c>
      <x:c r="F10019" s="0" t="s">
        <x:v>167</x:v>
      </x:c>
      <x:c r="G10019" s="0" t="s">
        <x:v>137</x:v>
      </x:c>
      <x:c r="H10019" s="0" t="s">
        <x:v>138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 t="s">
        <x:v>172</x:v>
      </x:c>
    </x:row>
    <x:row r="10020" spans="1:14">
      <x:c r="A10020" s="0" t="s">
        <x:v>2</x:v>
      </x:c>
      <x:c r="B10020" s="0" t="s">
        <x:v>4</x:v>
      </x:c>
      <x:c r="C10020" s="0" t="s">
        <x:v>82</x:v>
      </x:c>
      <x:c r="D10020" s="0" t="s">
        <x:v>176</x:v>
      </x:c>
      <x:c r="E10020" s="0" t="s">
        <x:v>166</x:v>
      </x:c>
      <x:c r="F10020" s="0" t="s">
        <x:v>167</x:v>
      </x:c>
      <x:c r="G10020" s="0" t="s">
        <x:v>137</x:v>
      </x:c>
      <x:c r="H10020" s="0" t="s">
        <x:v>138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 t="s">
        <x:v>172</x:v>
      </x:c>
    </x:row>
    <x:row r="10021" spans="1:14">
      <x:c r="A10021" s="0" t="s">
        <x:v>2</x:v>
      </x:c>
      <x:c r="B10021" s="0" t="s">
        <x:v>4</x:v>
      </x:c>
      <x:c r="C10021" s="0" t="s">
        <x:v>82</x:v>
      </x:c>
      <x:c r="D10021" s="0" t="s">
        <x:v>176</x:v>
      </x:c>
      <x:c r="E10021" s="0" t="s">
        <x:v>166</x:v>
      </x:c>
      <x:c r="F10021" s="0" t="s">
        <x:v>167</x:v>
      </x:c>
      <x:c r="G10021" s="0" t="s">
        <x:v>137</x:v>
      </x:c>
      <x:c r="H10021" s="0" t="s">
        <x:v>138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 t="s">
        <x:v>172</x:v>
      </x:c>
    </x:row>
    <x:row r="10022" spans="1:14">
      <x:c r="A10022" s="0" t="s">
        <x:v>2</x:v>
      </x:c>
      <x:c r="B10022" s="0" t="s">
        <x:v>4</x:v>
      </x:c>
      <x:c r="C10022" s="0" t="s">
        <x:v>82</x:v>
      </x:c>
      <x:c r="D10022" s="0" t="s">
        <x:v>176</x:v>
      </x:c>
      <x:c r="E10022" s="0" t="s">
        <x:v>166</x:v>
      </x:c>
      <x:c r="F10022" s="0" t="s">
        <x:v>167</x:v>
      </x:c>
      <x:c r="G10022" s="0" t="s">
        <x:v>137</x:v>
      </x:c>
      <x:c r="H10022" s="0" t="s">
        <x:v>138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 t="s">
        <x:v>172</x:v>
      </x:c>
    </x:row>
    <x:row r="10023" spans="1:14">
      <x:c r="A10023" s="0" t="s">
        <x:v>2</x:v>
      </x:c>
      <x:c r="B10023" s="0" t="s">
        <x:v>4</x:v>
      </x:c>
      <x:c r="C10023" s="0" t="s">
        <x:v>82</x:v>
      </x:c>
      <x:c r="D10023" s="0" t="s">
        <x:v>176</x:v>
      </x:c>
      <x:c r="E10023" s="0" t="s">
        <x:v>166</x:v>
      </x:c>
      <x:c r="F10023" s="0" t="s">
        <x:v>167</x:v>
      </x:c>
      <x:c r="G10023" s="0" t="s">
        <x:v>139</x:v>
      </x:c>
      <x:c r="H10023" s="0" t="s">
        <x:v>140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82</x:v>
      </x:c>
      <x:c r="D10024" s="0" t="s">
        <x:v>176</x:v>
      </x:c>
      <x:c r="E10024" s="0" t="s">
        <x:v>166</x:v>
      </x:c>
      <x:c r="F10024" s="0" t="s">
        <x:v>167</x:v>
      </x:c>
      <x:c r="G10024" s="0" t="s">
        <x:v>139</x:v>
      </x:c>
      <x:c r="H10024" s="0" t="s">
        <x:v>140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82</x:v>
      </x:c>
      <x:c r="D10025" s="0" t="s">
        <x:v>176</x:v>
      </x:c>
      <x:c r="E10025" s="0" t="s">
        <x:v>166</x:v>
      </x:c>
      <x:c r="F10025" s="0" t="s">
        <x:v>167</x:v>
      </x:c>
      <x:c r="G10025" s="0" t="s">
        <x:v>139</x:v>
      </x:c>
      <x:c r="H10025" s="0" t="s">
        <x:v>140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82</x:v>
      </x:c>
      <x:c r="D10026" s="0" t="s">
        <x:v>176</x:v>
      </x:c>
      <x:c r="E10026" s="0" t="s">
        <x:v>166</x:v>
      </x:c>
      <x:c r="F10026" s="0" t="s">
        <x:v>167</x:v>
      </x:c>
      <x:c r="G10026" s="0" t="s">
        <x:v>139</x:v>
      </x:c>
      <x:c r="H10026" s="0" t="s">
        <x:v>140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82</x:v>
      </x:c>
      <x:c r="D10027" s="0" t="s">
        <x:v>176</x:v>
      </x:c>
      <x:c r="E10027" s="0" t="s">
        <x:v>166</x:v>
      </x:c>
      <x:c r="F10027" s="0" t="s">
        <x:v>167</x:v>
      </x:c>
      <x:c r="G10027" s="0" t="s">
        <x:v>139</x:v>
      </x:c>
      <x:c r="H10027" s="0" t="s">
        <x:v>140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82</x:v>
      </x:c>
      <x:c r="D10028" s="0" t="s">
        <x:v>176</x:v>
      </x:c>
      <x:c r="E10028" s="0" t="s">
        <x:v>166</x:v>
      </x:c>
      <x:c r="F10028" s="0" t="s">
        <x:v>167</x:v>
      </x:c>
      <x:c r="G10028" s="0" t="s">
        <x:v>139</x:v>
      </x:c>
      <x:c r="H10028" s="0" t="s">
        <x:v>140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82</x:v>
      </x:c>
      <x:c r="D10029" s="0" t="s">
        <x:v>176</x:v>
      </x:c>
      <x:c r="E10029" s="0" t="s">
        <x:v>166</x:v>
      </x:c>
      <x:c r="F10029" s="0" t="s">
        <x:v>167</x:v>
      </x:c>
      <x:c r="G10029" s="0" t="s">
        <x:v>139</x:v>
      </x:c>
      <x:c r="H10029" s="0" t="s">
        <x:v>140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82</x:v>
      </x:c>
      <x:c r="D10030" s="0" t="s">
        <x:v>176</x:v>
      </x:c>
      <x:c r="E10030" s="0" t="s">
        <x:v>166</x:v>
      </x:c>
      <x:c r="F10030" s="0" t="s">
        <x:v>167</x:v>
      </x:c>
      <x:c r="G10030" s="0" t="s">
        <x:v>139</x:v>
      </x:c>
      <x:c r="H10030" s="0" t="s">
        <x:v>140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82</x:v>
      </x:c>
      <x:c r="D10031" s="0" t="s">
        <x:v>176</x:v>
      </x:c>
      <x:c r="E10031" s="0" t="s">
        <x:v>166</x:v>
      </x:c>
      <x:c r="F10031" s="0" t="s">
        <x:v>167</x:v>
      </x:c>
      <x:c r="G10031" s="0" t="s">
        <x:v>139</x:v>
      </x:c>
      <x:c r="H10031" s="0" t="s">
        <x:v>140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82</x:v>
      </x:c>
      <x:c r="D10032" s="0" t="s">
        <x:v>176</x:v>
      </x:c>
      <x:c r="E10032" s="0" t="s">
        <x:v>166</x:v>
      </x:c>
      <x:c r="F10032" s="0" t="s">
        <x:v>167</x:v>
      </x:c>
      <x:c r="G10032" s="0" t="s">
        <x:v>139</x:v>
      </x:c>
      <x:c r="H10032" s="0" t="s">
        <x:v>140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82</x:v>
      </x:c>
      <x:c r="D10033" s="0" t="s">
        <x:v>176</x:v>
      </x:c>
      <x:c r="E10033" s="0" t="s">
        <x:v>166</x:v>
      </x:c>
      <x:c r="F10033" s="0" t="s">
        <x:v>167</x:v>
      </x:c>
      <x:c r="G10033" s="0" t="s">
        <x:v>139</x:v>
      </x:c>
      <x:c r="H10033" s="0" t="s">
        <x:v>140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82</x:v>
      </x:c>
      <x:c r="D10034" s="0" t="s">
        <x:v>176</x:v>
      </x:c>
      <x:c r="E10034" s="0" t="s">
        <x:v>166</x:v>
      </x:c>
      <x:c r="F10034" s="0" t="s">
        <x:v>167</x:v>
      </x:c>
      <x:c r="G10034" s="0" t="s">
        <x:v>141</x:v>
      </x:c>
      <x:c r="H10034" s="0" t="s">
        <x:v>142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82</x:v>
      </x:c>
      <x:c r="D10035" s="0" t="s">
        <x:v>176</x:v>
      </x:c>
      <x:c r="E10035" s="0" t="s">
        <x:v>166</x:v>
      </x:c>
      <x:c r="F10035" s="0" t="s">
        <x:v>167</x:v>
      </x:c>
      <x:c r="G10035" s="0" t="s">
        <x:v>141</x:v>
      </x:c>
      <x:c r="H10035" s="0" t="s">
        <x:v>142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82</x:v>
      </x:c>
      <x:c r="D10036" s="0" t="s">
        <x:v>176</x:v>
      </x:c>
      <x:c r="E10036" s="0" t="s">
        <x:v>166</x:v>
      </x:c>
      <x:c r="F10036" s="0" t="s">
        <x:v>167</x:v>
      </x:c>
      <x:c r="G10036" s="0" t="s">
        <x:v>141</x:v>
      </x:c>
      <x:c r="H10036" s="0" t="s">
        <x:v>142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82</x:v>
      </x:c>
      <x:c r="D10037" s="0" t="s">
        <x:v>176</x:v>
      </x:c>
      <x:c r="E10037" s="0" t="s">
        <x:v>166</x:v>
      </x:c>
      <x:c r="F10037" s="0" t="s">
        <x:v>167</x:v>
      </x:c>
      <x:c r="G10037" s="0" t="s">
        <x:v>141</x:v>
      </x:c>
      <x:c r="H10037" s="0" t="s">
        <x:v>142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82</x:v>
      </x:c>
      <x:c r="D10038" s="0" t="s">
        <x:v>176</x:v>
      </x:c>
      <x:c r="E10038" s="0" t="s">
        <x:v>166</x:v>
      </x:c>
      <x:c r="F10038" s="0" t="s">
        <x:v>167</x:v>
      </x:c>
      <x:c r="G10038" s="0" t="s">
        <x:v>141</x:v>
      </x:c>
      <x:c r="H10038" s="0" t="s">
        <x:v>142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82</x:v>
      </x:c>
      <x:c r="D10039" s="0" t="s">
        <x:v>176</x:v>
      </x:c>
      <x:c r="E10039" s="0" t="s">
        <x:v>166</x:v>
      </x:c>
      <x:c r="F10039" s="0" t="s">
        <x:v>167</x:v>
      </x:c>
      <x:c r="G10039" s="0" t="s">
        <x:v>141</x:v>
      </x:c>
      <x:c r="H10039" s="0" t="s">
        <x:v>142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82</x:v>
      </x:c>
      <x:c r="D10040" s="0" t="s">
        <x:v>176</x:v>
      </x:c>
      <x:c r="E10040" s="0" t="s">
        <x:v>166</x:v>
      </x:c>
      <x:c r="F10040" s="0" t="s">
        <x:v>167</x:v>
      </x:c>
      <x:c r="G10040" s="0" t="s">
        <x:v>141</x:v>
      </x:c>
      <x:c r="H10040" s="0" t="s">
        <x:v>142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82</x:v>
      </x:c>
      <x:c r="D10041" s="0" t="s">
        <x:v>176</x:v>
      </x:c>
      <x:c r="E10041" s="0" t="s">
        <x:v>166</x:v>
      </x:c>
      <x:c r="F10041" s="0" t="s">
        <x:v>167</x:v>
      </x:c>
      <x:c r="G10041" s="0" t="s">
        <x:v>141</x:v>
      </x:c>
      <x:c r="H10041" s="0" t="s">
        <x:v>142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82</x:v>
      </x:c>
      <x:c r="D10042" s="0" t="s">
        <x:v>176</x:v>
      </x:c>
      <x:c r="E10042" s="0" t="s">
        <x:v>166</x:v>
      </x:c>
      <x:c r="F10042" s="0" t="s">
        <x:v>167</x:v>
      </x:c>
      <x:c r="G10042" s="0" t="s">
        <x:v>141</x:v>
      </x:c>
      <x:c r="H10042" s="0" t="s">
        <x:v>142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82</x:v>
      </x:c>
      <x:c r="D10043" s="0" t="s">
        <x:v>176</x:v>
      </x:c>
      <x:c r="E10043" s="0" t="s">
        <x:v>166</x:v>
      </x:c>
      <x:c r="F10043" s="0" t="s">
        <x:v>167</x:v>
      </x:c>
      <x:c r="G10043" s="0" t="s">
        <x:v>141</x:v>
      </x:c>
      <x:c r="H10043" s="0" t="s">
        <x:v>142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82</x:v>
      </x:c>
      <x:c r="D10044" s="0" t="s">
        <x:v>176</x:v>
      </x:c>
      <x:c r="E10044" s="0" t="s">
        <x:v>166</x:v>
      </x:c>
      <x:c r="F10044" s="0" t="s">
        <x:v>167</x:v>
      </x:c>
      <x:c r="G10044" s="0" t="s">
        <x:v>141</x:v>
      </x:c>
      <x:c r="H10044" s="0" t="s">
        <x:v>142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82</x:v>
      </x:c>
      <x:c r="D10045" s="0" t="s">
        <x:v>176</x:v>
      </x:c>
      <x:c r="E10045" s="0" t="s">
        <x:v>166</x:v>
      </x:c>
      <x:c r="F10045" s="0" t="s">
        <x:v>167</x:v>
      </x:c>
      <x:c r="G10045" s="0" t="s">
        <x:v>143</x:v>
      </x:c>
      <x:c r="H10045" s="0" t="s">
        <x:v>144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82</x:v>
      </x:c>
      <x:c r="D10046" s="0" t="s">
        <x:v>176</x:v>
      </x:c>
      <x:c r="E10046" s="0" t="s">
        <x:v>166</x:v>
      </x:c>
      <x:c r="F10046" s="0" t="s">
        <x:v>167</x:v>
      </x:c>
      <x:c r="G10046" s="0" t="s">
        <x:v>143</x:v>
      </x:c>
      <x:c r="H10046" s="0" t="s">
        <x:v>144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82</x:v>
      </x:c>
      <x:c r="D10047" s="0" t="s">
        <x:v>176</x:v>
      </x:c>
      <x:c r="E10047" s="0" t="s">
        <x:v>166</x:v>
      </x:c>
      <x:c r="F10047" s="0" t="s">
        <x:v>167</x:v>
      </x:c>
      <x:c r="G10047" s="0" t="s">
        <x:v>143</x:v>
      </x:c>
      <x:c r="H10047" s="0" t="s">
        <x:v>144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82</x:v>
      </x:c>
      <x:c r="D10048" s="0" t="s">
        <x:v>176</x:v>
      </x:c>
      <x:c r="E10048" s="0" t="s">
        <x:v>166</x:v>
      </x:c>
      <x:c r="F10048" s="0" t="s">
        <x:v>167</x:v>
      </x:c>
      <x:c r="G10048" s="0" t="s">
        <x:v>143</x:v>
      </x:c>
      <x:c r="H10048" s="0" t="s">
        <x:v>144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82</x:v>
      </x:c>
      <x:c r="D10049" s="0" t="s">
        <x:v>176</x:v>
      </x:c>
      <x:c r="E10049" s="0" t="s">
        <x:v>166</x:v>
      </x:c>
      <x:c r="F10049" s="0" t="s">
        <x:v>167</x:v>
      </x:c>
      <x:c r="G10049" s="0" t="s">
        <x:v>143</x:v>
      </x:c>
      <x:c r="H10049" s="0" t="s">
        <x:v>144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82</x:v>
      </x:c>
      <x:c r="D10050" s="0" t="s">
        <x:v>176</x:v>
      </x:c>
      <x:c r="E10050" s="0" t="s">
        <x:v>166</x:v>
      </x:c>
      <x:c r="F10050" s="0" t="s">
        <x:v>167</x:v>
      </x:c>
      <x:c r="G10050" s="0" t="s">
        <x:v>143</x:v>
      </x:c>
      <x:c r="H10050" s="0" t="s">
        <x:v>144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82</x:v>
      </x:c>
      <x:c r="D10051" s="0" t="s">
        <x:v>176</x:v>
      </x:c>
      <x:c r="E10051" s="0" t="s">
        <x:v>166</x:v>
      </x:c>
      <x:c r="F10051" s="0" t="s">
        <x:v>167</x:v>
      </x:c>
      <x:c r="G10051" s="0" t="s">
        <x:v>143</x:v>
      </x:c>
      <x:c r="H10051" s="0" t="s">
        <x:v>144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82</x:v>
      </x:c>
      <x:c r="D10052" s="0" t="s">
        <x:v>176</x:v>
      </x:c>
      <x:c r="E10052" s="0" t="s">
        <x:v>166</x:v>
      </x:c>
      <x:c r="F10052" s="0" t="s">
        <x:v>167</x:v>
      </x:c>
      <x:c r="G10052" s="0" t="s">
        <x:v>143</x:v>
      </x:c>
      <x:c r="H10052" s="0" t="s">
        <x:v>144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82</x:v>
      </x:c>
      <x:c r="D10053" s="0" t="s">
        <x:v>176</x:v>
      </x:c>
      <x:c r="E10053" s="0" t="s">
        <x:v>166</x:v>
      </x:c>
      <x:c r="F10053" s="0" t="s">
        <x:v>167</x:v>
      </x:c>
      <x:c r="G10053" s="0" t="s">
        <x:v>143</x:v>
      </x:c>
      <x:c r="H10053" s="0" t="s">
        <x:v>144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82</x:v>
      </x:c>
      <x:c r="D10054" s="0" t="s">
        <x:v>176</x:v>
      </x:c>
      <x:c r="E10054" s="0" t="s">
        <x:v>166</x:v>
      </x:c>
      <x:c r="F10054" s="0" t="s">
        <x:v>167</x:v>
      </x:c>
      <x:c r="G10054" s="0" t="s">
        <x:v>143</x:v>
      </x:c>
      <x:c r="H10054" s="0" t="s">
        <x:v>144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82</x:v>
      </x:c>
      <x:c r="D10055" s="0" t="s">
        <x:v>176</x:v>
      </x:c>
      <x:c r="E10055" s="0" t="s">
        <x:v>166</x:v>
      </x:c>
      <x:c r="F10055" s="0" t="s">
        <x:v>167</x:v>
      </x:c>
      <x:c r="G10055" s="0" t="s">
        <x:v>143</x:v>
      </x:c>
      <x:c r="H10055" s="0" t="s">
        <x:v>144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82</x:v>
      </x:c>
      <x:c r="D10056" s="0" t="s">
        <x:v>176</x:v>
      </x:c>
      <x:c r="E10056" s="0" t="s">
        <x:v>166</x:v>
      </x:c>
      <x:c r="F10056" s="0" t="s">
        <x:v>167</x:v>
      </x:c>
      <x:c r="G10056" s="0" t="s">
        <x:v>145</x:v>
      </x:c>
      <x:c r="H10056" s="0" t="s">
        <x:v>146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 t="s">
        <x:v>172</x:v>
      </x:c>
    </x:row>
    <x:row r="10057" spans="1:14">
      <x:c r="A10057" s="0" t="s">
        <x:v>2</x:v>
      </x:c>
      <x:c r="B10057" s="0" t="s">
        <x:v>4</x:v>
      </x:c>
      <x:c r="C10057" s="0" t="s">
        <x:v>82</x:v>
      </x:c>
      <x:c r="D10057" s="0" t="s">
        <x:v>176</x:v>
      </x:c>
      <x:c r="E10057" s="0" t="s">
        <x:v>166</x:v>
      </x:c>
      <x:c r="F10057" s="0" t="s">
        <x:v>167</x:v>
      </x:c>
      <x:c r="G10057" s="0" t="s">
        <x:v>145</x:v>
      </x:c>
      <x:c r="H10057" s="0" t="s">
        <x:v>146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 t="s">
        <x:v>172</x:v>
      </x:c>
    </x:row>
    <x:row r="10058" spans="1:14">
      <x:c r="A10058" s="0" t="s">
        <x:v>2</x:v>
      </x:c>
      <x:c r="B10058" s="0" t="s">
        <x:v>4</x:v>
      </x:c>
      <x:c r="C10058" s="0" t="s">
        <x:v>82</x:v>
      </x:c>
      <x:c r="D10058" s="0" t="s">
        <x:v>176</x:v>
      </x:c>
      <x:c r="E10058" s="0" t="s">
        <x:v>166</x:v>
      </x:c>
      <x:c r="F10058" s="0" t="s">
        <x:v>167</x:v>
      </x:c>
      <x:c r="G10058" s="0" t="s">
        <x:v>145</x:v>
      </x:c>
      <x:c r="H10058" s="0" t="s">
        <x:v>146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 t="s">
        <x:v>172</x:v>
      </x:c>
    </x:row>
    <x:row r="10059" spans="1:14">
      <x:c r="A10059" s="0" t="s">
        <x:v>2</x:v>
      </x:c>
      <x:c r="B10059" s="0" t="s">
        <x:v>4</x:v>
      </x:c>
      <x:c r="C10059" s="0" t="s">
        <x:v>82</x:v>
      </x:c>
      <x:c r="D10059" s="0" t="s">
        <x:v>176</x:v>
      </x:c>
      <x:c r="E10059" s="0" t="s">
        <x:v>166</x:v>
      </x:c>
      <x:c r="F10059" s="0" t="s">
        <x:v>167</x:v>
      </x:c>
      <x:c r="G10059" s="0" t="s">
        <x:v>145</x:v>
      </x:c>
      <x:c r="H10059" s="0" t="s">
        <x:v>146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 t="s">
        <x:v>172</x:v>
      </x:c>
    </x:row>
    <x:row r="10060" spans="1:14">
      <x:c r="A10060" s="0" t="s">
        <x:v>2</x:v>
      </x:c>
      <x:c r="B10060" s="0" t="s">
        <x:v>4</x:v>
      </x:c>
      <x:c r="C10060" s="0" t="s">
        <x:v>82</x:v>
      </x:c>
      <x:c r="D10060" s="0" t="s">
        <x:v>176</x:v>
      </x:c>
      <x:c r="E10060" s="0" t="s">
        <x:v>166</x:v>
      </x:c>
      <x:c r="F10060" s="0" t="s">
        <x:v>167</x:v>
      </x:c>
      <x:c r="G10060" s="0" t="s">
        <x:v>145</x:v>
      </x:c>
      <x:c r="H10060" s="0" t="s">
        <x:v>146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 t="s">
        <x:v>172</x:v>
      </x:c>
    </x:row>
    <x:row r="10061" spans="1:14">
      <x:c r="A10061" s="0" t="s">
        <x:v>2</x:v>
      </x:c>
      <x:c r="B10061" s="0" t="s">
        <x:v>4</x:v>
      </x:c>
      <x:c r="C10061" s="0" t="s">
        <x:v>82</x:v>
      </x:c>
      <x:c r="D10061" s="0" t="s">
        <x:v>176</x:v>
      </x:c>
      <x:c r="E10061" s="0" t="s">
        <x:v>166</x:v>
      </x:c>
      <x:c r="F10061" s="0" t="s">
        <x:v>167</x:v>
      </x:c>
      <x:c r="G10061" s="0" t="s">
        <x:v>145</x:v>
      </x:c>
      <x:c r="H10061" s="0" t="s">
        <x:v>146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 t="s">
        <x:v>172</x:v>
      </x:c>
    </x:row>
    <x:row r="10062" spans="1:14">
      <x:c r="A10062" s="0" t="s">
        <x:v>2</x:v>
      </x:c>
      <x:c r="B10062" s="0" t="s">
        <x:v>4</x:v>
      </x:c>
      <x:c r="C10062" s="0" t="s">
        <x:v>82</x:v>
      </x:c>
      <x:c r="D10062" s="0" t="s">
        <x:v>176</x:v>
      </x:c>
      <x:c r="E10062" s="0" t="s">
        <x:v>166</x:v>
      </x:c>
      <x:c r="F10062" s="0" t="s">
        <x:v>167</x:v>
      </x:c>
      <x:c r="G10062" s="0" t="s">
        <x:v>145</x:v>
      </x:c>
      <x:c r="H10062" s="0" t="s">
        <x:v>146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 t="s">
        <x:v>172</x:v>
      </x:c>
    </x:row>
    <x:row r="10063" spans="1:14">
      <x:c r="A10063" s="0" t="s">
        <x:v>2</x:v>
      </x:c>
      <x:c r="B10063" s="0" t="s">
        <x:v>4</x:v>
      </x:c>
      <x:c r="C10063" s="0" t="s">
        <x:v>82</x:v>
      </x:c>
      <x:c r="D10063" s="0" t="s">
        <x:v>176</x:v>
      </x:c>
      <x:c r="E10063" s="0" t="s">
        <x:v>166</x:v>
      </x:c>
      <x:c r="F10063" s="0" t="s">
        <x:v>167</x:v>
      </x:c>
      <x:c r="G10063" s="0" t="s">
        <x:v>145</x:v>
      </x:c>
      <x:c r="H10063" s="0" t="s">
        <x:v>146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 t="s">
        <x:v>172</x:v>
      </x:c>
    </x:row>
    <x:row r="10064" spans="1:14">
      <x:c r="A10064" s="0" t="s">
        <x:v>2</x:v>
      </x:c>
      <x:c r="B10064" s="0" t="s">
        <x:v>4</x:v>
      </x:c>
      <x:c r="C10064" s="0" t="s">
        <x:v>82</x:v>
      </x:c>
      <x:c r="D10064" s="0" t="s">
        <x:v>176</x:v>
      </x:c>
      <x:c r="E10064" s="0" t="s">
        <x:v>166</x:v>
      </x:c>
      <x:c r="F10064" s="0" t="s">
        <x:v>167</x:v>
      </x:c>
      <x:c r="G10064" s="0" t="s">
        <x:v>145</x:v>
      </x:c>
      <x:c r="H10064" s="0" t="s">
        <x:v>146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 t="s">
        <x:v>172</x:v>
      </x:c>
    </x:row>
    <x:row r="10065" spans="1:14">
      <x:c r="A10065" s="0" t="s">
        <x:v>2</x:v>
      </x:c>
      <x:c r="B10065" s="0" t="s">
        <x:v>4</x:v>
      </x:c>
      <x:c r="C10065" s="0" t="s">
        <x:v>82</x:v>
      </x:c>
      <x:c r="D10065" s="0" t="s">
        <x:v>176</x:v>
      </x:c>
      <x:c r="E10065" s="0" t="s">
        <x:v>166</x:v>
      </x:c>
      <x:c r="F10065" s="0" t="s">
        <x:v>167</x:v>
      </x:c>
      <x:c r="G10065" s="0" t="s">
        <x:v>145</x:v>
      </x:c>
      <x:c r="H10065" s="0" t="s">
        <x:v>146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 t="s">
        <x:v>172</x:v>
      </x:c>
    </x:row>
    <x:row r="10066" spans="1:14">
      <x:c r="A10066" s="0" t="s">
        <x:v>2</x:v>
      </x:c>
      <x:c r="B10066" s="0" t="s">
        <x:v>4</x:v>
      </x:c>
      <x:c r="C10066" s="0" t="s">
        <x:v>82</x:v>
      </x:c>
      <x:c r="D10066" s="0" t="s">
        <x:v>176</x:v>
      </x:c>
      <x:c r="E10066" s="0" t="s">
        <x:v>166</x:v>
      </x:c>
      <x:c r="F10066" s="0" t="s">
        <x:v>167</x:v>
      </x:c>
      <x:c r="G10066" s="0" t="s">
        <x:v>145</x:v>
      </x:c>
      <x:c r="H10066" s="0" t="s">
        <x:v>146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 t="s">
        <x:v>172</x:v>
      </x:c>
    </x:row>
    <x:row r="10067" spans="1:14">
      <x:c r="A10067" s="0" t="s">
        <x:v>2</x:v>
      </x:c>
      <x:c r="B10067" s="0" t="s">
        <x:v>4</x:v>
      </x:c>
      <x:c r="C10067" s="0" t="s">
        <x:v>82</x:v>
      </x:c>
      <x:c r="D10067" s="0" t="s">
        <x:v>176</x:v>
      </x:c>
      <x:c r="E10067" s="0" t="s">
        <x:v>166</x:v>
      </x:c>
      <x:c r="F10067" s="0" t="s">
        <x:v>167</x:v>
      </x:c>
      <x:c r="G10067" s="0" t="s">
        <x:v>147</x:v>
      </x:c>
      <x:c r="H10067" s="0" t="s">
        <x:v>148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82</x:v>
      </x:c>
      <x:c r="D10068" s="0" t="s">
        <x:v>176</x:v>
      </x:c>
      <x:c r="E10068" s="0" t="s">
        <x:v>166</x:v>
      </x:c>
      <x:c r="F10068" s="0" t="s">
        <x:v>167</x:v>
      </x:c>
      <x:c r="G10068" s="0" t="s">
        <x:v>147</x:v>
      </x:c>
      <x:c r="H10068" s="0" t="s">
        <x:v>148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82</x:v>
      </x:c>
      <x:c r="D10069" s="0" t="s">
        <x:v>176</x:v>
      </x:c>
      <x:c r="E10069" s="0" t="s">
        <x:v>166</x:v>
      </x:c>
      <x:c r="F10069" s="0" t="s">
        <x:v>167</x:v>
      </x:c>
      <x:c r="G10069" s="0" t="s">
        <x:v>147</x:v>
      </x:c>
      <x:c r="H10069" s="0" t="s">
        <x:v>148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82</x:v>
      </x:c>
      <x:c r="D10070" s="0" t="s">
        <x:v>176</x:v>
      </x:c>
      <x:c r="E10070" s="0" t="s">
        <x:v>166</x:v>
      </x:c>
      <x:c r="F10070" s="0" t="s">
        <x:v>167</x:v>
      </x:c>
      <x:c r="G10070" s="0" t="s">
        <x:v>147</x:v>
      </x:c>
      <x:c r="H10070" s="0" t="s">
        <x:v>148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82</x:v>
      </x:c>
      <x:c r="D10071" s="0" t="s">
        <x:v>176</x:v>
      </x:c>
      <x:c r="E10071" s="0" t="s">
        <x:v>166</x:v>
      </x:c>
      <x:c r="F10071" s="0" t="s">
        <x:v>167</x:v>
      </x:c>
      <x:c r="G10071" s="0" t="s">
        <x:v>147</x:v>
      </x:c>
      <x:c r="H10071" s="0" t="s">
        <x:v>148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82</x:v>
      </x:c>
      <x:c r="D10072" s="0" t="s">
        <x:v>176</x:v>
      </x:c>
      <x:c r="E10072" s="0" t="s">
        <x:v>166</x:v>
      </x:c>
      <x:c r="F10072" s="0" t="s">
        <x:v>167</x:v>
      </x:c>
      <x:c r="G10072" s="0" t="s">
        <x:v>147</x:v>
      </x:c>
      <x:c r="H10072" s="0" t="s">
        <x:v>148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82</x:v>
      </x:c>
      <x:c r="D10073" s="0" t="s">
        <x:v>176</x:v>
      </x:c>
      <x:c r="E10073" s="0" t="s">
        <x:v>166</x:v>
      </x:c>
      <x:c r="F10073" s="0" t="s">
        <x:v>167</x:v>
      </x:c>
      <x:c r="G10073" s="0" t="s">
        <x:v>147</x:v>
      </x:c>
      <x:c r="H10073" s="0" t="s">
        <x:v>148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82</x:v>
      </x:c>
      <x:c r="D10074" s="0" t="s">
        <x:v>176</x:v>
      </x:c>
      <x:c r="E10074" s="0" t="s">
        <x:v>166</x:v>
      </x:c>
      <x:c r="F10074" s="0" t="s">
        <x:v>167</x:v>
      </x:c>
      <x:c r="G10074" s="0" t="s">
        <x:v>147</x:v>
      </x:c>
      <x:c r="H10074" s="0" t="s">
        <x:v>148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82</x:v>
      </x:c>
      <x:c r="D10075" s="0" t="s">
        <x:v>176</x:v>
      </x:c>
      <x:c r="E10075" s="0" t="s">
        <x:v>166</x:v>
      </x:c>
      <x:c r="F10075" s="0" t="s">
        <x:v>167</x:v>
      </x:c>
      <x:c r="G10075" s="0" t="s">
        <x:v>147</x:v>
      </x:c>
      <x:c r="H10075" s="0" t="s">
        <x:v>148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82</x:v>
      </x:c>
      <x:c r="D10076" s="0" t="s">
        <x:v>176</x:v>
      </x:c>
      <x:c r="E10076" s="0" t="s">
        <x:v>166</x:v>
      </x:c>
      <x:c r="F10076" s="0" t="s">
        <x:v>167</x:v>
      </x:c>
      <x:c r="G10076" s="0" t="s">
        <x:v>147</x:v>
      </x:c>
      <x:c r="H10076" s="0" t="s">
        <x:v>148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82</x:v>
      </x:c>
      <x:c r="D10077" s="0" t="s">
        <x:v>176</x:v>
      </x:c>
      <x:c r="E10077" s="0" t="s">
        <x:v>166</x:v>
      </x:c>
      <x:c r="F10077" s="0" t="s">
        <x:v>167</x:v>
      </x:c>
      <x:c r="G10077" s="0" t="s">
        <x:v>147</x:v>
      </x:c>
      <x:c r="H10077" s="0" t="s">
        <x:v>148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82</x:v>
      </x:c>
      <x:c r="D10078" s="0" t="s">
        <x:v>176</x:v>
      </x:c>
      <x:c r="E10078" s="0" t="s">
        <x:v>166</x:v>
      </x:c>
      <x:c r="F10078" s="0" t="s">
        <x:v>167</x:v>
      </x:c>
      <x:c r="G10078" s="0" t="s">
        <x:v>149</x:v>
      </x:c>
      <x:c r="H10078" s="0" t="s">
        <x:v>150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82</x:v>
      </x:c>
      <x:c r="D10079" s="0" t="s">
        <x:v>176</x:v>
      </x:c>
      <x:c r="E10079" s="0" t="s">
        <x:v>166</x:v>
      </x:c>
      <x:c r="F10079" s="0" t="s">
        <x:v>167</x:v>
      </x:c>
      <x:c r="G10079" s="0" t="s">
        <x:v>149</x:v>
      </x:c>
      <x:c r="H10079" s="0" t="s">
        <x:v>150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82</x:v>
      </x:c>
      <x:c r="D10080" s="0" t="s">
        <x:v>176</x:v>
      </x:c>
      <x:c r="E10080" s="0" t="s">
        <x:v>166</x:v>
      </x:c>
      <x:c r="F10080" s="0" t="s">
        <x:v>167</x:v>
      </x:c>
      <x:c r="G10080" s="0" t="s">
        <x:v>149</x:v>
      </x:c>
      <x:c r="H10080" s="0" t="s">
        <x:v>150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82</x:v>
      </x:c>
      <x:c r="D10081" s="0" t="s">
        <x:v>176</x:v>
      </x:c>
      <x:c r="E10081" s="0" t="s">
        <x:v>166</x:v>
      </x:c>
      <x:c r="F10081" s="0" t="s">
        <x:v>167</x:v>
      </x:c>
      <x:c r="G10081" s="0" t="s">
        <x:v>149</x:v>
      </x:c>
      <x:c r="H10081" s="0" t="s">
        <x:v>150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82</x:v>
      </x:c>
      <x:c r="D10082" s="0" t="s">
        <x:v>176</x:v>
      </x:c>
      <x:c r="E10082" s="0" t="s">
        <x:v>166</x:v>
      </x:c>
      <x:c r="F10082" s="0" t="s">
        <x:v>167</x:v>
      </x:c>
      <x:c r="G10082" s="0" t="s">
        <x:v>149</x:v>
      </x:c>
      <x:c r="H10082" s="0" t="s">
        <x:v>150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82</x:v>
      </x:c>
      <x:c r="D10083" s="0" t="s">
        <x:v>176</x:v>
      </x:c>
      <x:c r="E10083" s="0" t="s">
        <x:v>166</x:v>
      </x:c>
      <x:c r="F10083" s="0" t="s">
        <x:v>167</x:v>
      </x:c>
      <x:c r="G10083" s="0" t="s">
        <x:v>149</x:v>
      </x:c>
      <x:c r="H10083" s="0" t="s">
        <x:v>150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82</x:v>
      </x:c>
      <x:c r="D10084" s="0" t="s">
        <x:v>176</x:v>
      </x:c>
      <x:c r="E10084" s="0" t="s">
        <x:v>166</x:v>
      </x:c>
      <x:c r="F10084" s="0" t="s">
        <x:v>167</x:v>
      </x:c>
      <x:c r="G10084" s="0" t="s">
        <x:v>149</x:v>
      </x:c>
      <x:c r="H10084" s="0" t="s">
        <x:v>150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82</x:v>
      </x:c>
      <x:c r="D10085" s="0" t="s">
        <x:v>176</x:v>
      </x:c>
      <x:c r="E10085" s="0" t="s">
        <x:v>166</x:v>
      </x:c>
      <x:c r="F10085" s="0" t="s">
        <x:v>167</x:v>
      </x:c>
      <x:c r="G10085" s="0" t="s">
        <x:v>149</x:v>
      </x:c>
      <x:c r="H10085" s="0" t="s">
        <x:v>150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82</x:v>
      </x:c>
      <x:c r="D10086" s="0" t="s">
        <x:v>176</x:v>
      </x:c>
      <x:c r="E10086" s="0" t="s">
        <x:v>166</x:v>
      </x:c>
      <x:c r="F10086" s="0" t="s">
        <x:v>167</x:v>
      </x:c>
      <x:c r="G10086" s="0" t="s">
        <x:v>149</x:v>
      </x:c>
      <x:c r="H10086" s="0" t="s">
        <x:v>150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82</x:v>
      </x:c>
      <x:c r="D10087" s="0" t="s">
        <x:v>176</x:v>
      </x:c>
      <x:c r="E10087" s="0" t="s">
        <x:v>166</x:v>
      </x:c>
      <x:c r="F10087" s="0" t="s">
        <x:v>167</x:v>
      </x:c>
      <x:c r="G10087" s="0" t="s">
        <x:v>149</x:v>
      </x:c>
      <x:c r="H10087" s="0" t="s">
        <x:v>150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82</x:v>
      </x:c>
      <x:c r="D10088" s="0" t="s">
        <x:v>176</x:v>
      </x:c>
      <x:c r="E10088" s="0" t="s">
        <x:v>166</x:v>
      </x:c>
      <x:c r="F10088" s="0" t="s">
        <x:v>167</x:v>
      </x:c>
      <x:c r="G10088" s="0" t="s">
        <x:v>149</x:v>
      </x:c>
      <x:c r="H10088" s="0" t="s">
        <x:v>150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82</x:v>
      </x:c>
      <x:c r="D10089" s="0" t="s">
        <x:v>176</x:v>
      </x:c>
      <x:c r="E10089" s="0" t="s">
        <x:v>166</x:v>
      </x:c>
      <x:c r="F10089" s="0" t="s">
        <x:v>167</x:v>
      </x:c>
      <x:c r="G10089" s="0" t="s">
        <x:v>151</x:v>
      </x:c>
      <x:c r="H10089" s="0" t="s">
        <x:v>152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82</x:v>
      </x:c>
      <x:c r="D10090" s="0" t="s">
        <x:v>176</x:v>
      </x:c>
      <x:c r="E10090" s="0" t="s">
        <x:v>166</x:v>
      </x:c>
      <x:c r="F10090" s="0" t="s">
        <x:v>167</x:v>
      </x:c>
      <x:c r="G10090" s="0" t="s">
        <x:v>151</x:v>
      </x:c>
      <x:c r="H10090" s="0" t="s">
        <x:v>152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82</x:v>
      </x:c>
      <x:c r="D10091" s="0" t="s">
        <x:v>176</x:v>
      </x:c>
      <x:c r="E10091" s="0" t="s">
        <x:v>166</x:v>
      </x:c>
      <x:c r="F10091" s="0" t="s">
        <x:v>167</x:v>
      </x:c>
      <x:c r="G10091" s="0" t="s">
        <x:v>151</x:v>
      </x:c>
      <x:c r="H10091" s="0" t="s">
        <x:v>152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82</x:v>
      </x:c>
      <x:c r="D10092" s="0" t="s">
        <x:v>176</x:v>
      </x:c>
      <x:c r="E10092" s="0" t="s">
        <x:v>166</x:v>
      </x:c>
      <x:c r="F10092" s="0" t="s">
        <x:v>167</x:v>
      </x:c>
      <x:c r="G10092" s="0" t="s">
        <x:v>151</x:v>
      </x:c>
      <x:c r="H10092" s="0" t="s">
        <x:v>152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82</x:v>
      </x:c>
      <x:c r="D10093" s="0" t="s">
        <x:v>176</x:v>
      </x:c>
      <x:c r="E10093" s="0" t="s">
        <x:v>166</x:v>
      </x:c>
      <x:c r="F10093" s="0" t="s">
        <x:v>167</x:v>
      </x:c>
      <x:c r="G10093" s="0" t="s">
        <x:v>151</x:v>
      </x:c>
      <x:c r="H10093" s="0" t="s">
        <x:v>152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82</x:v>
      </x:c>
      <x:c r="D10094" s="0" t="s">
        <x:v>176</x:v>
      </x:c>
      <x:c r="E10094" s="0" t="s">
        <x:v>166</x:v>
      </x:c>
      <x:c r="F10094" s="0" t="s">
        <x:v>167</x:v>
      </x:c>
      <x:c r="G10094" s="0" t="s">
        <x:v>151</x:v>
      </x:c>
      <x:c r="H10094" s="0" t="s">
        <x:v>152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82</x:v>
      </x:c>
      <x:c r="D10095" s="0" t="s">
        <x:v>176</x:v>
      </x:c>
      <x:c r="E10095" s="0" t="s">
        <x:v>166</x:v>
      </x:c>
      <x:c r="F10095" s="0" t="s">
        <x:v>167</x:v>
      </x:c>
      <x:c r="G10095" s="0" t="s">
        <x:v>151</x:v>
      </x:c>
      <x:c r="H10095" s="0" t="s">
        <x:v>152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82</x:v>
      </x:c>
      <x:c r="D10096" s="0" t="s">
        <x:v>176</x:v>
      </x:c>
      <x:c r="E10096" s="0" t="s">
        <x:v>166</x:v>
      </x:c>
      <x:c r="F10096" s="0" t="s">
        <x:v>167</x:v>
      </x:c>
      <x:c r="G10096" s="0" t="s">
        <x:v>151</x:v>
      </x:c>
      <x:c r="H10096" s="0" t="s">
        <x:v>152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82</x:v>
      </x:c>
      <x:c r="D10097" s="0" t="s">
        <x:v>176</x:v>
      </x:c>
      <x:c r="E10097" s="0" t="s">
        <x:v>166</x:v>
      </x:c>
      <x:c r="F10097" s="0" t="s">
        <x:v>167</x:v>
      </x:c>
      <x:c r="G10097" s="0" t="s">
        <x:v>151</x:v>
      </x:c>
      <x:c r="H10097" s="0" t="s">
        <x:v>152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82</x:v>
      </x:c>
      <x:c r="D10098" s="0" t="s">
        <x:v>176</x:v>
      </x:c>
      <x:c r="E10098" s="0" t="s">
        <x:v>166</x:v>
      </x:c>
      <x:c r="F10098" s="0" t="s">
        <x:v>167</x:v>
      </x:c>
      <x:c r="G10098" s="0" t="s">
        <x:v>151</x:v>
      </x:c>
      <x:c r="H10098" s="0" t="s">
        <x:v>152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82</x:v>
      </x:c>
      <x:c r="D10099" s="0" t="s">
        <x:v>176</x:v>
      </x:c>
      <x:c r="E10099" s="0" t="s">
        <x:v>166</x:v>
      </x:c>
      <x:c r="F10099" s="0" t="s">
        <x:v>167</x:v>
      </x:c>
      <x:c r="G10099" s="0" t="s">
        <x:v>151</x:v>
      </x:c>
      <x:c r="H10099" s="0" t="s">
        <x:v>152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82</x:v>
      </x:c>
      <x:c r="D10100" s="0" t="s">
        <x:v>176</x:v>
      </x:c>
      <x:c r="E10100" s="0" t="s">
        <x:v>166</x:v>
      </x:c>
      <x:c r="F10100" s="0" t="s">
        <x:v>167</x:v>
      </x:c>
      <x:c r="G10100" s="0" t="s">
        <x:v>153</x:v>
      </x:c>
      <x:c r="H10100" s="0" t="s">
        <x:v>154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82</x:v>
      </x:c>
      <x:c r="D10101" s="0" t="s">
        <x:v>176</x:v>
      </x:c>
      <x:c r="E10101" s="0" t="s">
        <x:v>166</x:v>
      </x:c>
      <x:c r="F10101" s="0" t="s">
        <x:v>167</x:v>
      </x:c>
      <x:c r="G10101" s="0" t="s">
        <x:v>153</x:v>
      </x:c>
      <x:c r="H10101" s="0" t="s">
        <x:v>154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82</x:v>
      </x:c>
      <x:c r="D10102" s="0" t="s">
        <x:v>176</x:v>
      </x:c>
      <x:c r="E10102" s="0" t="s">
        <x:v>166</x:v>
      </x:c>
      <x:c r="F10102" s="0" t="s">
        <x:v>167</x:v>
      </x:c>
      <x:c r="G10102" s="0" t="s">
        <x:v>153</x:v>
      </x:c>
      <x:c r="H10102" s="0" t="s">
        <x:v>154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82</x:v>
      </x:c>
      <x:c r="D10103" s="0" t="s">
        <x:v>176</x:v>
      </x:c>
      <x:c r="E10103" s="0" t="s">
        <x:v>166</x:v>
      </x:c>
      <x:c r="F10103" s="0" t="s">
        <x:v>167</x:v>
      </x:c>
      <x:c r="G10103" s="0" t="s">
        <x:v>153</x:v>
      </x:c>
      <x:c r="H10103" s="0" t="s">
        <x:v>154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82</x:v>
      </x:c>
      <x:c r="D10104" s="0" t="s">
        <x:v>176</x:v>
      </x:c>
      <x:c r="E10104" s="0" t="s">
        <x:v>166</x:v>
      </x:c>
      <x:c r="F10104" s="0" t="s">
        <x:v>167</x:v>
      </x:c>
      <x:c r="G10104" s="0" t="s">
        <x:v>153</x:v>
      </x:c>
      <x:c r="H10104" s="0" t="s">
        <x:v>154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82</x:v>
      </x:c>
      <x:c r="D10105" s="0" t="s">
        <x:v>176</x:v>
      </x:c>
      <x:c r="E10105" s="0" t="s">
        <x:v>166</x:v>
      </x:c>
      <x:c r="F10105" s="0" t="s">
        <x:v>167</x:v>
      </x:c>
      <x:c r="G10105" s="0" t="s">
        <x:v>153</x:v>
      </x:c>
      <x:c r="H10105" s="0" t="s">
        <x:v>154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82</x:v>
      </x:c>
      <x:c r="D10106" s="0" t="s">
        <x:v>176</x:v>
      </x:c>
      <x:c r="E10106" s="0" t="s">
        <x:v>166</x:v>
      </x:c>
      <x:c r="F10106" s="0" t="s">
        <x:v>167</x:v>
      </x:c>
      <x:c r="G10106" s="0" t="s">
        <x:v>153</x:v>
      </x:c>
      <x:c r="H10106" s="0" t="s">
        <x:v>154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82</x:v>
      </x:c>
      <x:c r="D10107" s="0" t="s">
        <x:v>176</x:v>
      </x:c>
      <x:c r="E10107" s="0" t="s">
        <x:v>166</x:v>
      </x:c>
      <x:c r="F10107" s="0" t="s">
        <x:v>167</x:v>
      </x:c>
      <x:c r="G10107" s="0" t="s">
        <x:v>153</x:v>
      </x:c>
      <x:c r="H10107" s="0" t="s">
        <x:v>154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82</x:v>
      </x:c>
      <x:c r="D10108" s="0" t="s">
        <x:v>176</x:v>
      </x:c>
      <x:c r="E10108" s="0" t="s">
        <x:v>166</x:v>
      </x:c>
      <x:c r="F10108" s="0" t="s">
        <x:v>167</x:v>
      </x:c>
      <x:c r="G10108" s="0" t="s">
        <x:v>153</x:v>
      </x:c>
      <x:c r="H10108" s="0" t="s">
        <x:v>154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82</x:v>
      </x:c>
      <x:c r="D10109" s="0" t="s">
        <x:v>176</x:v>
      </x:c>
      <x:c r="E10109" s="0" t="s">
        <x:v>166</x:v>
      </x:c>
      <x:c r="F10109" s="0" t="s">
        <x:v>167</x:v>
      </x:c>
      <x:c r="G10109" s="0" t="s">
        <x:v>153</x:v>
      </x:c>
      <x:c r="H10109" s="0" t="s">
        <x:v>154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82</x:v>
      </x:c>
      <x:c r="D10110" s="0" t="s">
        <x:v>176</x:v>
      </x:c>
      <x:c r="E10110" s="0" t="s">
        <x:v>166</x:v>
      </x:c>
      <x:c r="F10110" s="0" t="s">
        <x:v>167</x:v>
      </x:c>
      <x:c r="G10110" s="0" t="s">
        <x:v>153</x:v>
      </x:c>
      <x:c r="H10110" s="0" t="s">
        <x:v>154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82</x:v>
      </x:c>
      <x:c r="D10111" s="0" t="s">
        <x:v>176</x:v>
      </x:c>
      <x:c r="E10111" s="0" t="s">
        <x:v>166</x:v>
      </x:c>
      <x:c r="F10111" s="0" t="s">
        <x:v>167</x:v>
      </x:c>
      <x:c r="G10111" s="0" t="s">
        <x:v>155</x:v>
      </x:c>
      <x:c r="H10111" s="0" t="s">
        <x:v>156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82</x:v>
      </x:c>
      <x:c r="D10112" s="0" t="s">
        <x:v>176</x:v>
      </x:c>
      <x:c r="E10112" s="0" t="s">
        <x:v>166</x:v>
      </x:c>
      <x:c r="F10112" s="0" t="s">
        <x:v>167</x:v>
      </x:c>
      <x:c r="G10112" s="0" t="s">
        <x:v>155</x:v>
      </x:c>
      <x:c r="H10112" s="0" t="s">
        <x:v>156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82</x:v>
      </x:c>
      <x:c r="D10113" s="0" t="s">
        <x:v>176</x:v>
      </x:c>
      <x:c r="E10113" s="0" t="s">
        <x:v>166</x:v>
      </x:c>
      <x:c r="F10113" s="0" t="s">
        <x:v>167</x:v>
      </x:c>
      <x:c r="G10113" s="0" t="s">
        <x:v>155</x:v>
      </x:c>
      <x:c r="H10113" s="0" t="s">
        <x:v>156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82</x:v>
      </x:c>
      <x:c r="D10114" s="0" t="s">
        <x:v>176</x:v>
      </x:c>
      <x:c r="E10114" s="0" t="s">
        <x:v>166</x:v>
      </x:c>
      <x:c r="F10114" s="0" t="s">
        <x:v>167</x:v>
      </x:c>
      <x:c r="G10114" s="0" t="s">
        <x:v>155</x:v>
      </x:c>
      <x:c r="H10114" s="0" t="s">
        <x:v>156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82</x:v>
      </x:c>
      <x:c r="D10115" s="0" t="s">
        <x:v>176</x:v>
      </x:c>
      <x:c r="E10115" s="0" t="s">
        <x:v>166</x:v>
      </x:c>
      <x:c r="F10115" s="0" t="s">
        <x:v>167</x:v>
      </x:c>
      <x:c r="G10115" s="0" t="s">
        <x:v>155</x:v>
      </x:c>
      <x:c r="H10115" s="0" t="s">
        <x:v>156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82</x:v>
      </x:c>
      <x:c r="D10116" s="0" t="s">
        <x:v>176</x:v>
      </x:c>
      <x:c r="E10116" s="0" t="s">
        <x:v>166</x:v>
      </x:c>
      <x:c r="F10116" s="0" t="s">
        <x:v>167</x:v>
      </x:c>
      <x:c r="G10116" s="0" t="s">
        <x:v>155</x:v>
      </x:c>
      <x:c r="H10116" s="0" t="s">
        <x:v>156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82</x:v>
      </x:c>
      <x:c r="D10117" s="0" t="s">
        <x:v>176</x:v>
      </x:c>
      <x:c r="E10117" s="0" t="s">
        <x:v>166</x:v>
      </x:c>
      <x:c r="F10117" s="0" t="s">
        <x:v>167</x:v>
      </x:c>
      <x:c r="G10117" s="0" t="s">
        <x:v>155</x:v>
      </x:c>
      <x:c r="H10117" s="0" t="s">
        <x:v>156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82</x:v>
      </x:c>
      <x:c r="D10118" s="0" t="s">
        <x:v>176</x:v>
      </x:c>
      <x:c r="E10118" s="0" t="s">
        <x:v>166</x:v>
      </x:c>
      <x:c r="F10118" s="0" t="s">
        <x:v>167</x:v>
      </x:c>
      <x:c r="G10118" s="0" t="s">
        <x:v>155</x:v>
      </x:c>
      <x:c r="H10118" s="0" t="s">
        <x:v>156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82</x:v>
      </x:c>
      <x:c r="D10119" s="0" t="s">
        <x:v>176</x:v>
      </x:c>
      <x:c r="E10119" s="0" t="s">
        <x:v>166</x:v>
      </x:c>
      <x:c r="F10119" s="0" t="s">
        <x:v>167</x:v>
      </x:c>
      <x:c r="G10119" s="0" t="s">
        <x:v>155</x:v>
      </x:c>
      <x:c r="H10119" s="0" t="s">
        <x:v>156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82</x:v>
      </x:c>
      <x:c r="D10120" s="0" t="s">
        <x:v>176</x:v>
      </x:c>
      <x:c r="E10120" s="0" t="s">
        <x:v>166</x:v>
      </x:c>
      <x:c r="F10120" s="0" t="s">
        <x:v>167</x:v>
      </x:c>
      <x:c r="G10120" s="0" t="s">
        <x:v>155</x:v>
      </x:c>
      <x:c r="H10120" s="0" t="s">
        <x:v>156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82</x:v>
      </x:c>
      <x:c r="D10121" s="0" t="s">
        <x:v>176</x:v>
      </x:c>
      <x:c r="E10121" s="0" t="s">
        <x:v>166</x:v>
      </x:c>
      <x:c r="F10121" s="0" t="s">
        <x:v>167</x:v>
      </x:c>
      <x:c r="G10121" s="0" t="s">
        <x:v>155</x:v>
      </x:c>
      <x:c r="H10121" s="0" t="s">
        <x:v>156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82</x:v>
      </x:c>
      <x:c r="D10122" s="0" t="s">
        <x:v>176</x:v>
      </x:c>
      <x:c r="E10122" s="0" t="s">
        <x:v>166</x:v>
      </x:c>
      <x:c r="F10122" s="0" t="s">
        <x:v>167</x:v>
      </x:c>
      <x:c r="G10122" s="0" t="s">
        <x:v>157</x:v>
      </x:c>
      <x:c r="H10122" s="0" t="s">
        <x:v>158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82</x:v>
      </x:c>
      <x:c r="D10123" s="0" t="s">
        <x:v>176</x:v>
      </x:c>
      <x:c r="E10123" s="0" t="s">
        <x:v>166</x:v>
      </x:c>
      <x:c r="F10123" s="0" t="s">
        <x:v>167</x:v>
      </x:c>
      <x:c r="G10123" s="0" t="s">
        <x:v>157</x:v>
      </x:c>
      <x:c r="H10123" s="0" t="s">
        <x:v>158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82</x:v>
      </x:c>
      <x:c r="D10124" s="0" t="s">
        <x:v>176</x:v>
      </x:c>
      <x:c r="E10124" s="0" t="s">
        <x:v>166</x:v>
      </x:c>
      <x:c r="F10124" s="0" t="s">
        <x:v>167</x:v>
      </x:c>
      <x:c r="G10124" s="0" t="s">
        <x:v>157</x:v>
      </x:c>
      <x:c r="H10124" s="0" t="s">
        <x:v>158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82</x:v>
      </x:c>
      <x:c r="D10125" s="0" t="s">
        <x:v>176</x:v>
      </x:c>
      <x:c r="E10125" s="0" t="s">
        <x:v>166</x:v>
      </x:c>
      <x:c r="F10125" s="0" t="s">
        <x:v>167</x:v>
      </x:c>
      <x:c r="G10125" s="0" t="s">
        <x:v>157</x:v>
      </x:c>
      <x:c r="H10125" s="0" t="s">
        <x:v>158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82</x:v>
      </x:c>
      <x:c r="D10126" s="0" t="s">
        <x:v>176</x:v>
      </x:c>
      <x:c r="E10126" s="0" t="s">
        <x:v>166</x:v>
      </x:c>
      <x:c r="F10126" s="0" t="s">
        <x:v>167</x:v>
      </x:c>
      <x:c r="G10126" s="0" t="s">
        <x:v>157</x:v>
      </x:c>
      <x:c r="H10126" s="0" t="s">
        <x:v>158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82</x:v>
      </x:c>
      <x:c r="D10127" s="0" t="s">
        <x:v>176</x:v>
      </x:c>
      <x:c r="E10127" s="0" t="s">
        <x:v>166</x:v>
      </x:c>
      <x:c r="F10127" s="0" t="s">
        <x:v>167</x:v>
      </x:c>
      <x:c r="G10127" s="0" t="s">
        <x:v>157</x:v>
      </x:c>
      <x:c r="H10127" s="0" t="s">
        <x:v>158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82</x:v>
      </x:c>
      <x:c r="D10128" s="0" t="s">
        <x:v>176</x:v>
      </x:c>
      <x:c r="E10128" s="0" t="s">
        <x:v>166</x:v>
      </x:c>
      <x:c r="F10128" s="0" t="s">
        <x:v>167</x:v>
      </x:c>
      <x:c r="G10128" s="0" t="s">
        <x:v>157</x:v>
      </x:c>
      <x:c r="H10128" s="0" t="s">
        <x:v>158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82</x:v>
      </x:c>
      <x:c r="D10129" s="0" t="s">
        <x:v>176</x:v>
      </x:c>
      <x:c r="E10129" s="0" t="s">
        <x:v>166</x:v>
      </x:c>
      <x:c r="F10129" s="0" t="s">
        <x:v>167</x:v>
      </x:c>
      <x:c r="G10129" s="0" t="s">
        <x:v>157</x:v>
      </x:c>
      <x:c r="H10129" s="0" t="s">
        <x:v>158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82</x:v>
      </x:c>
      <x:c r="D10130" s="0" t="s">
        <x:v>176</x:v>
      </x:c>
      <x:c r="E10130" s="0" t="s">
        <x:v>166</x:v>
      </x:c>
      <x:c r="F10130" s="0" t="s">
        <x:v>167</x:v>
      </x:c>
      <x:c r="G10130" s="0" t="s">
        <x:v>157</x:v>
      </x:c>
      <x:c r="H10130" s="0" t="s">
        <x:v>158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82</x:v>
      </x:c>
      <x:c r="D10131" s="0" t="s">
        <x:v>176</x:v>
      </x:c>
      <x:c r="E10131" s="0" t="s">
        <x:v>166</x:v>
      </x:c>
      <x:c r="F10131" s="0" t="s">
        <x:v>167</x:v>
      </x:c>
      <x:c r="G10131" s="0" t="s">
        <x:v>157</x:v>
      </x:c>
      <x:c r="H10131" s="0" t="s">
        <x:v>158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82</x:v>
      </x:c>
      <x:c r="D10132" s="0" t="s">
        <x:v>176</x:v>
      </x:c>
      <x:c r="E10132" s="0" t="s">
        <x:v>166</x:v>
      </x:c>
      <x:c r="F10132" s="0" t="s">
        <x:v>167</x:v>
      </x:c>
      <x:c r="G10132" s="0" t="s">
        <x:v>157</x:v>
      </x:c>
      <x:c r="H10132" s="0" t="s">
        <x:v>158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82</x:v>
      </x:c>
      <x:c r="D10133" s="0" t="s">
        <x:v>176</x:v>
      </x:c>
      <x:c r="E10133" s="0" t="s">
        <x:v>166</x:v>
      </x:c>
      <x:c r="F10133" s="0" t="s">
        <x:v>167</x:v>
      </x:c>
      <x:c r="G10133" s="0" t="s">
        <x:v>159</x:v>
      </x:c>
      <x:c r="H10133" s="0" t="s">
        <x:v>160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82</x:v>
      </x:c>
      <x:c r="D10134" s="0" t="s">
        <x:v>176</x:v>
      </x:c>
      <x:c r="E10134" s="0" t="s">
        <x:v>166</x:v>
      </x:c>
      <x:c r="F10134" s="0" t="s">
        <x:v>167</x:v>
      </x:c>
      <x:c r="G10134" s="0" t="s">
        <x:v>159</x:v>
      </x:c>
      <x:c r="H10134" s="0" t="s">
        <x:v>160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82</x:v>
      </x:c>
      <x:c r="D10135" s="0" t="s">
        <x:v>176</x:v>
      </x:c>
      <x:c r="E10135" s="0" t="s">
        <x:v>166</x:v>
      </x:c>
      <x:c r="F10135" s="0" t="s">
        <x:v>167</x:v>
      </x:c>
      <x:c r="G10135" s="0" t="s">
        <x:v>159</x:v>
      </x:c>
      <x:c r="H10135" s="0" t="s">
        <x:v>160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82</x:v>
      </x:c>
      <x:c r="D10136" s="0" t="s">
        <x:v>176</x:v>
      </x:c>
      <x:c r="E10136" s="0" t="s">
        <x:v>166</x:v>
      </x:c>
      <x:c r="F10136" s="0" t="s">
        <x:v>167</x:v>
      </x:c>
      <x:c r="G10136" s="0" t="s">
        <x:v>159</x:v>
      </x:c>
      <x:c r="H10136" s="0" t="s">
        <x:v>160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82</x:v>
      </x:c>
      <x:c r="D10137" s="0" t="s">
        <x:v>176</x:v>
      </x:c>
      <x:c r="E10137" s="0" t="s">
        <x:v>166</x:v>
      </x:c>
      <x:c r="F10137" s="0" t="s">
        <x:v>167</x:v>
      </x:c>
      <x:c r="G10137" s="0" t="s">
        <x:v>159</x:v>
      </x:c>
      <x:c r="H10137" s="0" t="s">
        <x:v>160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82</x:v>
      </x:c>
      <x:c r="D10138" s="0" t="s">
        <x:v>176</x:v>
      </x:c>
      <x:c r="E10138" s="0" t="s">
        <x:v>166</x:v>
      </x:c>
      <x:c r="F10138" s="0" t="s">
        <x:v>167</x:v>
      </x:c>
      <x:c r="G10138" s="0" t="s">
        <x:v>159</x:v>
      </x:c>
      <x:c r="H10138" s="0" t="s">
        <x:v>160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82</x:v>
      </x:c>
      <x:c r="D10139" s="0" t="s">
        <x:v>176</x:v>
      </x:c>
      <x:c r="E10139" s="0" t="s">
        <x:v>166</x:v>
      </x:c>
      <x:c r="F10139" s="0" t="s">
        <x:v>167</x:v>
      </x:c>
      <x:c r="G10139" s="0" t="s">
        <x:v>159</x:v>
      </x:c>
      <x:c r="H10139" s="0" t="s">
        <x:v>160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82</x:v>
      </x:c>
      <x:c r="D10140" s="0" t="s">
        <x:v>176</x:v>
      </x:c>
      <x:c r="E10140" s="0" t="s">
        <x:v>166</x:v>
      </x:c>
      <x:c r="F10140" s="0" t="s">
        <x:v>167</x:v>
      </x:c>
      <x:c r="G10140" s="0" t="s">
        <x:v>159</x:v>
      </x:c>
      <x:c r="H10140" s="0" t="s">
        <x:v>160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82</x:v>
      </x:c>
      <x:c r="D10141" s="0" t="s">
        <x:v>176</x:v>
      </x:c>
      <x:c r="E10141" s="0" t="s">
        <x:v>166</x:v>
      </x:c>
      <x:c r="F10141" s="0" t="s">
        <x:v>167</x:v>
      </x:c>
      <x:c r="G10141" s="0" t="s">
        <x:v>159</x:v>
      </x:c>
      <x:c r="H10141" s="0" t="s">
        <x:v>160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82</x:v>
      </x:c>
      <x:c r="D10142" s="0" t="s">
        <x:v>176</x:v>
      </x:c>
      <x:c r="E10142" s="0" t="s">
        <x:v>166</x:v>
      </x:c>
      <x:c r="F10142" s="0" t="s">
        <x:v>167</x:v>
      </x:c>
      <x:c r="G10142" s="0" t="s">
        <x:v>159</x:v>
      </x:c>
      <x:c r="H10142" s="0" t="s">
        <x:v>160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82</x:v>
      </x:c>
      <x:c r="D10143" s="0" t="s">
        <x:v>176</x:v>
      </x:c>
      <x:c r="E10143" s="0" t="s">
        <x:v>166</x:v>
      </x:c>
      <x:c r="F10143" s="0" t="s">
        <x:v>167</x:v>
      </x:c>
      <x:c r="G10143" s="0" t="s">
        <x:v>159</x:v>
      </x:c>
      <x:c r="H10143" s="0" t="s">
        <x:v>160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82</x:v>
      </x:c>
      <x:c r="D10144" s="0" t="s">
        <x:v>176</x:v>
      </x:c>
      <x:c r="E10144" s="0" t="s">
        <x:v>166</x:v>
      </x:c>
      <x:c r="F10144" s="0" t="s">
        <x:v>167</x:v>
      </x:c>
      <x:c r="G10144" s="0" t="s">
        <x:v>161</x:v>
      </x:c>
      <x:c r="H10144" s="0" t="s">
        <x:v>162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82</x:v>
      </x:c>
      <x:c r="D10145" s="0" t="s">
        <x:v>176</x:v>
      </x:c>
      <x:c r="E10145" s="0" t="s">
        <x:v>166</x:v>
      </x:c>
      <x:c r="F10145" s="0" t="s">
        <x:v>167</x:v>
      </x:c>
      <x:c r="G10145" s="0" t="s">
        <x:v>161</x:v>
      </x:c>
      <x:c r="H10145" s="0" t="s">
        <x:v>162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82</x:v>
      </x:c>
      <x:c r="D10146" s="0" t="s">
        <x:v>176</x:v>
      </x:c>
      <x:c r="E10146" s="0" t="s">
        <x:v>166</x:v>
      </x:c>
      <x:c r="F10146" s="0" t="s">
        <x:v>167</x:v>
      </x:c>
      <x:c r="G10146" s="0" t="s">
        <x:v>161</x:v>
      </x:c>
      <x:c r="H10146" s="0" t="s">
        <x:v>162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82</x:v>
      </x:c>
      <x:c r="D10147" s="0" t="s">
        <x:v>176</x:v>
      </x:c>
      <x:c r="E10147" s="0" t="s">
        <x:v>166</x:v>
      </x:c>
      <x:c r="F10147" s="0" t="s">
        <x:v>167</x:v>
      </x:c>
      <x:c r="G10147" s="0" t="s">
        <x:v>161</x:v>
      </x:c>
      <x:c r="H10147" s="0" t="s">
        <x:v>162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82</x:v>
      </x:c>
      <x:c r="D10148" s="0" t="s">
        <x:v>176</x:v>
      </x:c>
      <x:c r="E10148" s="0" t="s">
        <x:v>166</x:v>
      </x:c>
      <x:c r="F10148" s="0" t="s">
        <x:v>167</x:v>
      </x:c>
      <x:c r="G10148" s="0" t="s">
        <x:v>161</x:v>
      </x:c>
      <x:c r="H10148" s="0" t="s">
        <x:v>162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82</x:v>
      </x:c>
      <x:c r="D10149" s="0" t="s">
        <x:v>176</x:v>
      </x:c>
      <x:c r="E10149" s="0" t="s">
        <x:v>166</x:v>
      </x:c>
      <x:c r="F10149" s="0" t="s">
        <x:v>167</x:v>
      </x:c>
      <x:c r="G10149" s="0" t="s">
        <x:v>161</x:v>
      </x:c>
      <x:c r="H10149" s="0" t="s">
        <x:v>162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82</x:v>
      </x:c>
      <x:c r="D10150" s="0" t="s">
        <x:v>176</x:v>
      </x:c>
      <x:c r="E10150" s="0" t="s">
        <x:v>166</x:v>
      </x:c>
      <x:c r="F10150" s="0" t="s">
        <x:v>167</x:v>
      </x:c>
      <x:c r="G10150" s="0" t="s">
        <x:v>161</x:v>
      </x:c>
      <x:c r="H10150" s="0" t="s">
        <x:v>162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82</x:v>
      </x:c>
      <x:c r="D10151" s="0" t="s">
        <x:v>176</x:v>
      </x:c>
      <x:c r="E10151" s="0" t="s">
        <x:v>166</x:v>
      </x:c>
      <x:c r="F10151" s="0" t="s">
        <x:v>167</x:v>
      </x:c>
      <x:c r="G10151" s="0" t="s">
        <x:v>161</x:v>
      </x:c>
      <x:c r="H10151" s="0" t="s">
        <x:v>162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82</x:v>
      </x:c>
      <x:c r="D10152" s="0" t="s">
        <x:v>176</x:v>
      </x:c>
      <x:c r="E10152" s="0" t="s">
        <x:v>166</x:v>
      </x:c>
      <x:c r="F10152" s="0" t="s">
        <x:v>167</x:v>
      </x:c>
      <x:c r="G10152" s="0" t="s">
        <x:v>161</x:v>
      </x:c>
      <x:c r="H10152" s="0" t="s">
        <x:v>162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82</x:v>
      </x:c>
      <x:c r="D10153" s="0" t="s">
        <x:v>176</x:v>
      </x:c>
      <x:c r="E10153" s="0" t="s">
        <x:v>166</x:v>
      </x:c>
      <x:c r="F10153" s="0" t="s">
        <x:v>167</x:v>
      </x:c>
      <x:c r="G10153" s="0" t="s">
        <x:v>161</x:v>
      </x:c>
      <x:c r="H10153" s="0" t="s">
        <x:v>162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82</x:v>
      </x:c>
      <x:c r="D10154" s="0" t="s">
        <x:v>176</x:v>
      </x:c>
      <x:c r="E10154" s="0" t="s">
        <x:v>166</x:v>
      </x:c>
      <x:c r="F10154" s="0" t="s">
        <x:v>167</x:v>
      </x:c>
      <x:c r="G10154" s="0" t="s">
        <x:v>161</x:v>
      </x:c>
      <x:c r="H10154" s="0" t="s">
        <x:v>162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82</x:v>
      </x:c>
      <x:c r="D10155" s="0" t="s">
        <x:v>176</x:v>
      </x:c>
      <x:c r="E10155" s="0" t="s">
        <x:v>166</x:v>
      </x:c>
      <x:c r="F10155" s="0" t="s">
        <x:v>167</x:v>
      </x:c>
      <x:c r="G10155" s="0" t="s">
        <x:v>163</x:v>
      </x:c>
      <x:c r="H10155" s="0" t="s">
        <x:v>164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82</x:v>
      </x:c>
      <x:c r="D10156" s="0" t="s">
        <x:v>176</x:v>
      </x:c>
      <x:c r="E10156" s="0" t="s">
        <x:v>166</x:v>
      </x:c>
      <x:c r="F10156" s="0" t="s">
        <x:v>167</x:v>
      </x:c>
      <x:c r="G10156" s="0" t="s">
        <x:v>163</x:v>
      </x:c>
      <x:c r="H10156" s="0" t="s">
        <x:v>164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82</x:v>
      </x:c>
      <x:c r="D10157" s="0" t="s">
        <x:v>176</x:v>
      </x:c>
      <x:c r="E10157" s="0" t="s">
        <x:v>166</x:v>
      </x:c>
      <x:c r="F10157" s="0" t="s">
        <x:v>167</x:v>
      </x:c>
      <x:c r="G10157" s="0" t="s">
        <x:v>163</x:v>
      </x:c>
      <x:c r="H10157" s="0" t="s">
        <x:v>164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82</x:v>
      </x:c>
      <x:c r="D10158" s="0" t="s">
        <x:v>176</x:v>
      </x:c>
      <x:c r="E10158" s="0" t="s">
        <x:v>166</x:v>
      </x:c>
      <x:c r="F10158" s="0" t="s">
        <x:v>167</x:v>
      </x:c>
      <x:c r="G10158" s="0" t="s">
        <x:v>163</x:v>
      </x:c>
      <x:c r="H10158" s="0" t="s">
        <x:v>164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82</x:v>
      </x:c>
      <x:c r="D10159" s="0" t="s">
        <x:v>176</x:v>
      </x:c>
      <x:c r="E10159" s="0" t="s">
        <x:v>166</x:v>
      </x:c>
      <x:c r="F10159" s="0" t="s">
        <x:v>167</x:v>
      </x:c>
      <x:c r="G10159" s="0" t="s">
        <x:v>163</x:v>
      </x:c>
      <x:c r="H10159" s="0" t="s">
        <x:v>164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82</x:v>
      </x:c>
      <x:c r="D10160" s="0" t="s">
        <x:v>176</x:v>
      </x:c>
      <x:c r="E10160" s="0" t="s">
        <x:v>166</x:v>
      </x:c>
      <x:c r="F10160" s="0" t="s">
        <x:v>167</x:v>
      </x:c>
      <x:c r="G10160" s="0" t="s">
        <x:v>163</x:v>
      </x:c>
      <x:c r="H10160" s="0" t="s">
        <x:v>164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82</x:v>
      </x:c>
      <x:c r="D10161" s="0" t="s">
        <x:v>176</x:v>
      </x:c>
      <x:c r="E10161" s="0" t="s">
        <x:v>166</x:v>
      </x:c>
      <x:c r="F10161" s="0" t="s">
        <x:v>167</x:v>
      </x:c>
      <x:c r="G10161" s="0" t="s">
        <x:v>163</x:v>
      </x:c>
      <x:c r="H10161" s="0" t="s">
        <x:v>164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82</x:v>
      </x:c>
      <x:c r="D10162" s="0" t="s">
        <x:v>176</x:v>
      </x:c>
      <x:c r="E10162" s="0" t="s">
        <x:v>166</x:v>
      </x:c>
      <x:c r="F10162" s="0" t="s">
        <x:v>167</x:v>
      </x:c>
      <x:c r="G10162" s="0" t="s">
        <x:v>163</x:v>
      </x:c>
      <x:c r="H10162" s="0" t="s">
        <x:v>164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82</x:v>
      </x:c>
      <x:c r="D10163" s="0" t="s">
        <x:v>176</x:v>
      </x:c>
      <x:c r="E10163" s="0" t="s">
        <x:v>166</x:v>
      </x:c>
      <x:c r="F10163" s="0" t="s">
        <x:v>167</x:v>
      </x:c>
      <x:c r="G10163" s="0" t="s">
        <x:v>163</x:v>
      </x:c>
      <x:c r="H10163" s="0" t="s">
        <x:v>164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82</x:v>
      </x:c>
      <x:c r="D10164" s="0" t="s">
        <x:v>176</x:v>
      </x:c>
      <x:c r="E10164" s="0" t="s">
        <x:v>166</x:v>
      </x:c>
      <x:c r="F10164" s="0" t="s">
        <x:v>167</x:v>
      </x:c>
      <x:c r="G10164" s="0" t="s">
        <x:v>163</x:v>
      </x:c>
      <x:c r="H10164" s="0" t="s">
        <x:v>164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82</x:v>
      </x:c>
      <x:c r="D10165" s="0" t="s">
        <x:v>176</x:v>
      </x:c>
      <x:c r="E10165" s="0" t="s">
        <x:v>166</x:v>
      </x:c>
      <x:c r="F10165" s="0" t="s">
        <x:v>167</x:v>
      </x:c>
      <x:c r="G10165" s="0" t="s">
        <x:v>163</x:v>
      </x:c>
      <x:c r="H10165" s="0" t="s">
        <x:v>164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82</x:v>
      </x:c>
      <x:c r="D10166" s="0" t="s">
        <x:v>176</x:v>
      </x:c>
      <x:c r="E10166" s="0" t="s">
        <x:v>168</x:v>
      </x:c>
      <x:c r="F10166" s="0" t="s">
        <x:v>169</x:v>
      </x:c>
      <x:c r="G10166" s="0" t="s">
        <x:v>56</x:v>
      </x:c>
      <x:c r="H10166" s="0" t="s">
        <x:v>53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82</x:v>
      </x:c>
      <x:c r="D10167" s="0" t="s">
        <x:v>176</x:v>
      </x:c>
      <x:c r="E10167" s="0" t="s">
        <x:v>168</x:v>
      </x:c>
      <x:c r="F10167" s="0" t="s">
        <x:v>169</x:v>
      </x:c>
      <x:c r="G10167" s="0" t="s">
        <x:v>56</x:v>
      </x:c>
      <x:c r="H10167" s="0" t="s">
        <x:v>53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82</x:v>
      </x:c>
      <x:c r="D10168" s="0" t="s">
        <x:v>176</x:v>
      </x:c>
      <x:c r="E10168" s="0" t="s">
        <x:v>168</x:v>
      </x:c>
      <x:c r="F10168" s="0" t="s">
        <x:v>169</x:v>
      </x:c>
      <x:c r="G10168" s="0" t="s">
        <x:v>56</x:v>
      </x:c>
      <x:c r="H10168" s="0" t="s">
        <x:v>53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82</x:v>
      </x:c>
      <x:c r="D10169" s="0" t="s">
        <x:v>176</x:v>
      </x:c>
      <x:c r="E10169" s="0" t="s">
        <x:v>168</x:v>
      </x:c>
      <x:c r="F10169" s="0" t="s">
        <x:v>169</x:v>
      </x:c>
      <x:c r="G10169" s="0" t="s">
        <x:v>56</x:v>
      </x:c>
      <x:c r="H10169" s="0" t="s">
        <x:v>53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82</x:v>
      </x:c>
      <x:c r="D10170" s="0" t="s">
        <x:v>176</x:v>
      </x:c>
      <x:c r="E10170" s="0" t="s">
        <x:v>168</x:v>
      </x:c>
      <x:c r="F10170" s="0" t="s">
        <x:v>169</x:v>
      </x:c>
      <x:c r="G10170" s="0" t="s">
        <x:v>56</x:v>
      </x:c>
      <x:c r="H10170" s="0" t="s">
        <x:v>53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82</x:v>
      </x:c>
      <x:c r="D10171" s="0" t="s">
        <x:v>176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53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82</x:v>
      </x:c>
      <x:c r="D10172" s="0" t="s">
        <x:v>176</x:v>
      </x:c>
      <x:c r="E10172" s="0" t="s">
        <x:v>168</x:v>
      </x:c>
      <x:c r="F10172" s="0" t="s">
        <x:v>169</x:v>
      </x:c>
      <x:c r="G10172" s="0" t="s">
        <x:v>56</x:v>
      </x:c>
      <x:c r="H10172" s="0" t="s">
        <x:v>53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82</x:v>
      </x:c>
      <x:c r="D10173" s="0" t="s">
        <x:v>176</x:v>
      </x:c>
      <x:c r="E10173" s="0" t="s">
        <x:v>168</x:v>
      </x:c>
      <x:c r="F10173" s="0" t="s">
        <x:v>169</x:v>
      </x:c>
      <x:c r="G10173" s="0" t="s">
        <x:v>56</x:v>
      </x:c>
      <x:c r="H10173" s="0" t="s">
        <x:v>53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82</x:v>
      </x:c>
      <x:c r="D10174" s="0" t="s">
        <x:v>176</x:v>
      </x:c>
      <x:c r="E10174" s="0" t="s">
        <x:v>168</x:v>
      </x:c>
      <x:c r="F10174" s="0" t="s">
        <x:v>169</x:v>
      </x:c>
      <x:c r="G10174" s="0" t="s">
        <x:v>56</x:v>
      </x:c>
      <x:c r="H10174" s="0" t="s">
        <x:v>53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82</x:v>
      </x:c>
      <x:c r="D10175" s="0" t="s">
        <x:v>176</x:v>
      </x:c>
      <x:c r="E10175" s="0" t="s">
        <x:v>168</x:v>
      </x:c>
      <x:c r="F10175" s="0" t="s">
        <x:v>169</x:v>
      </x:c>
      <x:c r="G10175" s="0" t="s">
        <x:v>56</x:v>
      </x:c>
      <x:c r="H10175" s="0" t="s">
        <x:v>53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82</x:v>
      </x:c>
      <x:c r="D10176" s="0" t="s">
        <x:v>176</x:v>
      </x:c>
      <x:c r="E10176" s="0" t="s">
        <x:v>168</x:v>
      </x:c>
      <x:c r="F10176" s="0" t="s">
        <x:v>169</x:v>
      </x:c>
      <x:c r="G10176" s="0" t="s">
        <x:v>56</x:v>
      </x:c>
      <x:c r="H10176" s="0" t="s">
        <x:v>53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82</x:v>
      </x:c>
      <x:c r="D10177" s="0" t="s">
        <x:v>176</x:v>
      </x:c>
      <x:c r="E10177" s="0" t="s">
        <x:v>168</x:v>
      </x:c>
      <x:c r="F10177" s="0" t="s">
        <x:v>169</x:v>
      </x:c>
      <x:c r="G10177" s="0" t="s">
        <x:v>80</x:v>
      </x:c>
      <x:c r="H10177" s="0" t="s">
        <x:v>81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82</x:v>
      </x:c>
      <x:c r="D10178" s="0" t="s">
        <x:v>176</x:v>
      </x:c>
      <x:c r="E10178" s="0" t="s">
        <x:v>168</x:v>
      </x:c>
      <x:c r="F10178" s="0" t="s">
        <x:v>169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82</x:v>
      </x:c>
      <x:c r="D10179" s="0" t="s">
        <x:v>176</x:v>
      </x:c>
      <x:c r="E10179" s="0" t="s">
        <x:v>168</x:v>
      </x:c>
      <x:c r="F10179" s="0" t="s">
        <x:v>169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82</x:v>
      </x:c>
      <x:c r="D10180" s="0" t="s">
        <x:v>176</x:v>
      </x:c>
      <x:c r="E10180" s="0" t="s">
        <x:v>168</x:v>
      </x:c>
      <x:c r="F10180" s="0" t="s">
        <x:v>169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82</x:v>
      </x:c>
      <x:c r="D10181" s="0" t="s">
        <x:v>176</x:v>
      </x:c>
      <x:c r="E10181" s="0" t="s">
        <x:v>168</x:v>
      </x:c>
      <x:c r="F10181" s="0" t="s">
        <x:v>169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82</x:v>
      </x:c>
      <x:c r="D10182" s="0" t="s">
        <x:v>176</x:v>
      </x:c>
      <x:c r="E10182" s="0" t="s">
        <x:v>168</x:v>
      </x:c>
      <x:c r="F10182" s="0" t="s">
        <x:v>169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82</x:v>
      </x:c>
      <x:c r="D10183" s="0" t="s">
        <x:v>176</x:v>
      </x:c>
      <x:c r="E10183" s="0" t="s">
        <x:v>168</x:v>
      </x:c>
      <x:c r="F10183" s="0" t="s">
        <x:v>169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82</x:v>
      </x:c>
      <x:c r="D10184" s="0" t="s">
        <x:v>176</x:v>
      </x:c>
      <x:c r="E10184" s="0" t="s">
        <x:v>168</x:v>
      </x:c>
      <x:c r="F10184" s="0" t="s">
        <x:v>169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82</x:v>
      </x:c>
      <x:c r="D10185" s="0" t="s">
        <x:v>176</x:v>
      </x:c>
      <x:c r="E10185" s="0" t="s">
        <x:v>168</x:v>
      </x:c>
      <x:c r="F10185" s="0" t="s">
        <x:v>169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82</x:v>
      </x:c>
      <x:c r="D10186" s="0" t="s">
        <x:v>176</x:v>
      </x:c>
      <x:c r="E10186" s="0" t="s">
        <x:v>168</x:v>
      </x:c>
      <x:c r="F10186" s="0" t="s">
        <x:v>169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82</x:v>
      </x:c>
      <x:c r="D10187" s="0" t="s">
        <x:v>176</x:v>
      </x:c>
      <x:c r="E10187" s="0" t="s">
        <x:v>168</x:v>
      </x:c>
      <x:c r="F10187" s="0" t="s">
        <x:v>169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82</x:v>
      </x:c>
      <x:c r="D10188" s="0" t="s">
        <x:v>176</x:v>
      </x:c>
      <x:c r="E10188" s="0" t="s">
        <x:v>168</x:v>
      </x:c>
      <x:c r="F10188" s="0" t="s">
        <x:v>169</x:v>
      </x:c>
      <x:c r="G10188" s="0" t="s">
        <x:v>82</x:v>
      </x:c>
      <x:c r="H10188" s="0" t="s">
        <x:v>83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82</x:v>
      </x:c>
      <x:c r="D10189" s="0" t="s">
        <x:v>176</x:v>
      </x:c>
      <x:c r="E10189" s="0" t="s">
        <x:v>168</x:v>
      </x:c>
      <x:c r="F10189" s="0" t="s">
        <x:v>169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82</x:v>
      </x:c>
      <x:c r="D10190" s="0" t="s">
        <x:v>176</x:v>
      </x:c>
      <x:c r="E10190" s="0" t="s">
        <x:v>168</x:v>
      </x:c>
      <x:c r="F10190" s="0" t="s">
        <x:v>169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82</x:v>
      </x:c>
      <x:c r="D10191" s="0" t="s">
        <x:v>176</x:v>
      </x:c>
      <x:c r="E10191" s="0" t="s">
        <x:v>168</x:v>
      </x:c>
      <x:c r="F10191" s="0" t="s">
        <x:v>169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82</x:v>
      </x:c>
      <x:c r="D10192" s="0" t="s">
        <x:v>176</x:v>
      </x:c>
      <x:c r="E10192" s="0" t="s">
        <x:v>168</x:v>
      </x:c>
      <x:c r="F10192" s="0" t="s">
        <x:v>169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82</x:v>
      </x:c>
      <x:c r="D10193" s="0" t="s">
        <x:v>176</x:v>
      </x:c>
      <x:c r="E10193" s="0" t="s">
        <x:v>168</x:v>
      </x:c>
      <x:c r="F10193" s="0" t="s">
        <x:v>169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82</x:v>
      </x:c>
      <x:c r="D10194" s="0" t="s">
        <x:v>176</x:v>
      </x:c>
      <x:c r="E10194" s="0" t="s">
        <x:v>168</x:v>
      </x:c>
      <x:c r="F10194" s="0" t="s">
        <x:v>169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82</x:v>
      </x:c>
      <x:c r="D10195" s="0" t="s">
        <x:v>176</x:v>
      </x:c>
      <x:c r="E10195" s="0" t="s">
        <x:v>168</x:v>
      </x:c>
      <x:c r="F10195" s="0" t="s">
        <x:v>169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82</x:v>
      </x:c>
      <x:c r="D10196" s="0" t="s">
        <x:v>176</x:v>
      </x:c>
      <x:c r="E10196" s="0" t="s">
        <x:v>168</x:v>
      </x:c>
      <x:c r="F10196" s="0" t="s">
        <x:v>169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82</x:v>
      </x:c>
      <x:c r="D10197" s="0" t="s">
        <x:v>176</x:v>
      </x:c>
      <x:c r="E10197" s="0" t="s">
        <x:v>168</x:v>
      </x:c>
      <x:c r="F10197" s="0" t="s">
        <x:v>169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82</x:v>
      </x:c>
      <x:c r="D10198" s="0" t="s">
        <x:v>176</x:v>
      </x:c>
      <x:c r="E10198" s="0" t="s">
        <x:v>168</x:v>
      </x:c>
      <x:c r="F10198" s="0" t="s">
        <x:v>169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82</x:v>
      </x:c>
      <x:c r="D10199" s="0" t="s">
        <x:v>176</x:v>
      </x:c>
      <x:c r="E10199" s="0" t="s">
        <x:v>168</x:v>
      </x:c>
      <x:c r="F10199" s="0" t="s">
        <x:v>169</x:v>
      </x:c>
      <x:c r="G10199" s="0" t="s">
        <x:v>54</x:v>
      </x:c>
      <x:c r="H10199" s="0" t="s">
        <x:v>84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82</x:v>
      </x:c>
      <x:c r="D10200" s="0" t="s">
        <x:v>176</x:v>
      </x:c>
      <x:c r="E10200" s="0" t="s">
        <x:v>168</x:v>
      </x:c>
      <x:c r="F10200" s="0" t="s">
        <x:v>169</x:v>
      </x:c>
      <x:c r="G10200" s="0" t="s">
        <x:v>54</x:v>
      </x:c>
      <x:c r="H10200" s="0" t="s">
        <x:v>84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82</x:v>
      </x:c>
      <x:c r="D10201" s="0" t="s">
        <x:v>176</x:v>
      </x:c>
      <x:c r="E10201" s="0" t="s">
        <x:v>168</x:v>
      </x:c>
      <x:c r="F10201" s="0" t="s">
        <x:v>169</x:v>
      </x:c>
      <x:c r="G10201" s="0" t="s">
        <x:v>54</x:v>
      </x:c>
      <x:c r="H10201" s="0" t="s">
        <x:v>84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82</x:v>
      </x:c>
      <x:c r="D10202" s="0" t="s">
        <x:v>176</x:v>
      </x:c>
      <x:c r="E10202" s="0" t="s">
        <x:v>168</x:v>
      </x:c>
      <x:c r="F10202" s="0" t="s">
        <x:v>169</x:v>
      </x:c>
      <x:c r="G10202" s="0" t="s">
        <x:v>54</x:v>
      </x:c>
      <x:c r="H10202" s="0" t="s">
        <x:v>84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82</x:v>
      </x:c>
      <x:c r="D10203" s="0" t="s">
        <x:v>176</x:v>
      </x:c>
      <x:c r="E10203" s="0" t="s">
        <x:v>168</x:v>
      </x:c>
      <x:c r="F10203" s="0" t="s">
        <x:v>169</x:v>
      </x:c>
      <x:c r="G10203" s="0" t="s">
        <x:v>54</x:v>
      </x:c>
      <x:c r="H10203" s="0" t="s">
        <x:v>84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82</x:v>
      </x:c>
      <x:c r="D10204" s="0" t="s">
        <x:v>176</x:v>
      </x:c>
      <x:c r="E10204" s="0" t="s">
        <x:v>168</x:v>
      </x:c>
      <x:c r="F10204" s="0" t="s">
        <x:v>169</x:v>
      </x:c>
      <x:c r="G10204" s="0" t="s">
        <x:v>54</x:v>
      </x:c>
      <x:c r="H10204" s="0" t="s">
        <x:v>84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82</x:v>
      </x:c>
      <x:c r="D10205" s="0" t="s">
        <x:v>176</x:v>
      </x:c>
      <x:c r="E10205" s="0" t="s">
        <x:v>168</x:v>
      </x:c>
      <x:c r="F10205" s="0" t="s">
        <x:v>169</x:v>
      </x:c>
      <x:c r="G10205" s="0" t="s">
        <x:v>54</x:v>
      </x:c>
      <x:c r="H10205" s="0" t="s">
        <x:v>84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82</x:v>
      </x:c>
      <x:c r="D10206" s="0" t="s">
        <x:v>176</x:v>
      </x:c>
      <x:c r="E10206" s="0" t="s">
        <x:v>168</x:v>
      </x:c>
      <x:c r="F10206" s="0" t="s">
        <x:v>169</x:v>
      </x:c>
      <x:c r="G10206" s="0" t="s">
        <x:v>54</x:v>
      </x:c>
      <x:c r="H10206" s="0" t="s">
        <x:v>84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82</x:v>
      </x:c>
      <x:c r="D10207" s="0" t="s">
        <x:v>176</x:v>
      </x:c>
      <x:c r="E10207" s="0" t="s">
        <x:v>168</x:v>
      </x:c>
      <x:c r="F10207" s="0" t="s">
        <x:v>169</x:v>
      </x:c>
      <x:c r="G10207" s="0" t="s">
        <x:v>54</x:v>
      </x:c>
      <x:c r="H10207" s="0" t="s">
        <x:v>84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82</x:v>
      </x:c>
      <x:c r="D10208" s="0" t="s">
        <x:v>176</x:v>
      </x:c>
      <x:c r="E10208" s="0" t="s">
        <x:v>168</x:v>
      </x:c>
      <x:c r="F10208" s="0" t="s">
        <x:v>169</x:v>
      </x:c>
      <x:c r="G10208" s="0" t="s">
        <x:v>54</x:v>
      </x:c>
      <x:c r="H10208" s="0" t="s">
        <x:v>84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82</x:v>
      </x:c>
      <x:c r="D10209" s="0" t="s">
        <x:v>176</x:v>
      </x:c>
      <x:c r="E10209" s="0" t="s">
        <x:v>168</x:v>
      </x:c>
      <x:c r="F10209" s="0" t="s">
        <x:v>169</x:v>
      </x:c>
      <x:c r="G10209" s="0" t="s">
        <x:v>54</x:v>
      </x:c>
      <x:c r="H10209" s="0" t="s">
        <x:v>84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82</x:v>
      </x:c>
      <x:c r="D10210" s="0" t="s">
        <x:v>176</x:v>
      </x:c>
      <x:c r="E10210" s="0" t="s">
        <x:v>168</x:v>
      </x:c>
      <x:c r="F10210" s="0" t="s">
        <x:v>169</x:v>
      </x:c>
      <x:c r="G10210" s="0" t="s">
        <x:v>85</x:v>
      </x:c>
      <x:c r="H10210" s="0" t="s">
        <x:v>86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 t="s">
        <x:v>172</x:v>
      </x:c>
    </x:row>
    <x:row r="10211" spans="1:14">
      <x:c r="A10211" s="0" t="s">
        <x:v>2</x:v>
      </x:c>
      <x:c r="B10211" s="0" t="s">
        <x:v>4</x:v>
      </x:c>
      <x:c r="C10211" s="0" t="s">
        <x:v>82</x:v>
      </x:c>
      <x:c r="D10211" s="0" t="s">
        <x:v>176</x:v>
      </x:c>
      <x:c r="E10211" s="0" t="s">
        <x:v>168</x:v>
      </x:c>
      <x:c r="F10211" s="0" t="s">
        <x:v>169</x:v>
      </x:c>
      <x:c r="G10211" s="0" t="s">
        <x:v>85</x:v>
      </x:c>
      <x:c r="H10211" s="0" t="s">
        <x:v>86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 t="s">
        <x:v>172</x:v>
      </x:c>
    </x:row>
    <x:row r="10212" spans="1:14">
      <x:c r="A10212" s="0" t="s">
        <x:v>2</x:v>
      </x:c>
      <x:c r="B10212" s="0" t="s">
        <x:v>4</x:v>
      </x:c>
      <x:c r="C10212" s="0" t="s">
        <x:v>82</x:v>
      </x:c>
      <x:c r="D10212" s="0" t="s">
        <x:v>176</x:v>
      </x:c>
      <x:c r="E10212" s="0" t="s">
        <x:v>168</x:v>
      </x:c>
      <x:c r="F10212" s="0" t="s">
        <x:v>169</x:v>
      </x:c>
      <x:c r="G10212" s="0" t="s">
        <x:v>85</x:v>
      </x:c>
      <x:c r="H10212" s="0" t="s">
        <x:v>86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 t="s">
        <x:v>172</x:v>
      </x:c>
    </x:row>
    <x:row r="10213" spans="1:14">
      <x:c r="A10213" s="0" t="s">
        <x:v>2</x:v>
      </x:c>
      <x:c r="B10213" s="0" t="s">
        <x:v>4</x:v>
      </x:c>
      <x:c r="C10213" s="0" t="s">
        <x:v>82</x:v>
      </x:c>
      <x:c r="D10213" s="0" t="s">
        <x:v>176</x:v>
      </x:c>
      <x:c r="E10213" s="0" t="s">
        <x:v>168</x:v>
      </x:c>
      <x:c r="F10213" s="0" t="s">
        <x:v>169</x:v>
      </x:c>
      <x:c r="G10213" s="0" t="s">
        <x:v>85</x:v>
      </x:c>
      <x:c r="H10213" s="0" t="s">
        <x:v>86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 t="s">
        <x:v>172</x:v>
      </x:c>
    </x:row>
    <x:row r="10214" spans="1:14">
      <x:c r="A10214" s="0" t="s">
        <x:v>2</x:v>
      </x:c>
      <x:c r="B10214" s="0" t="s">
        <x:v>4</x:v>
      </x:c>
      <x:c r="C10214" s="0" t="s">
        <x:v>82</x:v>
      </x:c>
      <x:c r="D10214" s="0" t="s">
        <x:v>176</x:v>
      </x:c>
      <x:c r="E10214" s="0" t="s">
        <x:v>168</x:v>
      </x:c>
      <x:c r="F10214" s="0" t="s">
        <x:v>169</x:v>
      </x:c>
      <x:c r="G10214" s="0" t="s">
        <x:v>85</x:v>
      </x:c>
      <x:c r="H10214" s="0" t="s">
        <x:v>86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 t="s">
        <x:v>172</x:v>
      </x:c>
    </x:row>
    <x:row r="10215" spans="1:14">
      <x:c r="A10215" s="0" t="s">
        <x:v>2</x:v>
      </x:c>
      <x:c r="B10215" s="0" t="s">
        <x:v>4</x:v>
      </x:c>
      <x:c r="C10215" s="0" t="s">
        <x:v>82</x:v>
      </x:c>
      <x:c r="D10215" s="0" t="s">
        <x:v>176</x:v>
      </x:c>
      <x:c r="E10215" s="0" t="s">
        <x:v>168</x:v>
      </x:c>
      <x:c r="F10215" s="0" t="s">
        <x:v>169</x:v>
      </x:c>
      <x:c r="G10215" s="0" t="s">
        <x:v>85</x:v>
      </x:c>
      <x:c r="H10215" s="0" t="s">
        <x:v>86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 t="s">
        <x:v>172</x:v>
      </x:c>
    </x:row>
    <x:row r="10216" spans="1:14">
      <x:c r="A10216" s="0" t="s">
        <x:v>2</x:v>
      </x:c>
      <x:c r="B10216" s="0" t="s">
        <x:v>4</x:v>
      </x:c>
      <x:c r="C10216" s="0" t="s">
        <x:v>82</x:v>
      </x:c>
      <x:c r="D10216" s="0" t="s">
        <x:v>176</x:v>
      </x:c>
      <x:c r="E10216" s="0" t="s">
        <x:v>168</x:v>
      </x:c>
      <x:c r="F10216" s="0" t="s">
        <x:v>169</x:v>
      </x:c>
      <x:c r="G10216" s="0" t="s">
        <x:v>85</x:v>
      </x:c>
      <x:c r="H10216" s="0" t="s">
        <x:v>86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 t="s">
        <x:v>172</x:v>
      </x:c>
    </x:row>
    <x:row r="10217" spans="1:14">
      <x:c r="A10217" s="0" t="s">
        <x:v>2</x:v>
      </x:c>
      <x:c r="B10217" s="0" t="s">
        <x:v>4</x:v>
      </x:c>
      <x:c r="C10217" s="0" t="s">
        <x:v>82</x:v>
      </x:c>
      <x:c r="D10217" s="0" t="s">
        <x:v>176</x:v>
      </x:c>
      <x:c r="E10217" s="0" t="s">
        <x:v>168</x:v>
      </x:c>
      <x:c r="F10217" s="0" t="s">
        <x:v>169</x:v>
      </x:c>
      <x:c r="G10217" s="0" t="s">
        <x:v>85</x:v>
      </x:c>
      <x:c r="H10217" s="0" t="s">
        <x:v>86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 t="s">
        <x:v>172</x:v>
      </x:c>
    </x:row>
    <x:row r="10218" spans="1:14">
      <x:c r="A10218" s="0" t="s">
        <x:v>2</x:v>
      </x:c>
      <x:c r="B10218" s="0" t="s">
        <x:v>4</x:v>
      </x:c>
      <x:c r="C10218" s="0" t="s">
        <x:v>82</x:v>
      </x:c>
      <x:c r="D10218" s="0" t="s">
        <x:v>176</x:v>
      </x:c>
      <x:c r="E10218" s="0" t="s">
        <x:v>168</x:v>
      </x:c>
      <x:c r="F10218" s="0" t="s">
        <x:v>169</x:v>
      </x:c>
      <x:c r="G10218" s="0" t="s">
        <x:v>85</x:v>
      </x:c>
      <x:c r="H10218" s="0" t="s">
        <x:v>86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 t="s">
        <x:v>172</x:v>
      </x:c>
    </x:row>
    <x:row r="10219" spans="1:14">
      <x:c r="A10219" s="0" t="s">
        <x:v>2</x:v>
      </x:c>
      <x:c r="B10219" s="0" t="s">
        <x:v>4</x:v>
      </x:c>
      <x:c r="C10219" s="0" t="s">
        <x:v>82</x:v>
      </x:c>
      <x:c r="D10219" s="0" t="s">
        <x:v>176</x:v>
      </x:c>
      <x:c r="E10219" s="0" t="s">
        <x:v>168</x:v>
      </x:c>
      <x:c r="F10219" s="0" t="s">
        <x:v>169</x:v>
      </x:c>
      <x:c r="G10219" s="0" t="s">
        <x:v>85</x:v>
      </x:c>
      <x:c r="H10219" s="0" t="s">
        <x:v>86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 t="s">
        <x:v>172</x:v>
      </x:c>
    </x:row>
    <x:row r="10220" spans="1:14">
      <x:c r="A10220" s="0" t="s">
        <x:v>2</x:v>
      </x:c>
      <x:c r="B10220" s="0" t="s">
        <x:v>4</x:v>
      </x:c>
      <x:c r="C10220" s="0" t="s">
        <x:v>82</x:v>
      </x:c>
      <x:c r="D10220" s="0" t="s">
        <x:v>176</x:v>
      </x:c>
      <x:c r="E10220" s="0" t="s">
        <x:v>168</x:v>
      </x:c>
      <x:c r="F10220" s="0" t="s">
        <x:v>169</x:v>
      </x:c>
      <x:c r="G10220" s="0" t="s">
        <x:v>85</x:v>
      </x:c>
      <x:c r="H10220" s="0" t="s">
        <x:v>86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 t="s">
        <x:v>172</x:v>
      </x:c>
    </x:row>
    <x:row r="10221" spans="1:14">
      <x:c r="A10221" s="0" t="s">
        <x:v>2</x:v>
      </x:c>
      <x:c r="B10221" s="0" t="s">
        <x:v>4</x:v>
      </x:c>
      <x:c r="C10221" s="0" t="s">
        <x:v>82</x:v>
      </x:c>
      <x:c r="D10221" s="0" t="s">
        <x:v>176</x:v>
      </x:c>
      <x:c r="E10221" s="0" t="s">
        <x:v>168</x:v>
      </x:c>
      <x:c r="F10221" s="0" t="s">
        <x:v>169</x:v>
      </x:c>
      <x:c r="G10221" s="0" t="s">
        <x:v>87</x:v>
      </x:c>
      <x:c r="H10221" s="0" t="s">
        <x:v>88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82</x:v>
      </x:c>
      <x:c r="D10222" s="0" t="s">
        <x:v>176</x:v>
      </x:c>
      <x:c r="E10222" s="0" t="s">
        <x:v>168</x:v>
      </x:c>
      <x:c r="F10222" s="0" t="s">
        <x:v>169</x:v>
      </x:c>
      <x:c r="G10222" s="0" t="s">
        <x:v>87</x:v>
      </x:c>
      <x:c r="H10222" s="0" t="s">
        <x:v>88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82</x:v>
      </x:c>
      <x:c r="D10223" s="0" t="s">
        <x:v>176</x:v>
      </x:c>
      <x:c r="E10223" s="0" t="s">
        <x:v>168</x:v>
      </x:c>
      <x:c r="F10223" s="0" t="s">
        <x:v>169</x:v>
      </x:c>
      <x:c r="G10223" s="0" t="s">
        <x:v>87</x:v>
      </x:c>
      <x:c r="H10223" s="0" t="s">
        <x:v>88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82</x:v>
      </x:c>
      <x:c r="D10224" s="0" t="s">
        <x:v>176</x:v>
      </x:c>
      <x:c r="E10224" s="0" t="s">
        <x:v>168</x:v>
      </x:c>
      <x:c r="F10224" s="0" t="s">
        <x:v>169</x:v>
      </x:c>
      <x:c r="G10224" s="0" t="s">
        <x:v>87</x:v>
      </x:c>
      <x:c r="H10224" s="0" t="s">
        <x:v>88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82</x:v>
      </x:c>
      <x:c r="D10225" s="0" t="s">
        <x:v>176</x:v>
      </x:c>
      <x:c r="E10225" s="0" t="s">
        <x:v>168</x:v>
      </x:c>
      <x:c r="F10225" s="0" t="s">
        <x:v>169</x:v>
      </x:c>
      <x:c r="G10225" s="0" t="s">
        <x:v>87</x:v>
      </x:c>
      <x:c r="H10225" s="0" t="s">
        <x:v>88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82</x:v>
      </x:c>
      <x:c r="D10226" s="0" t="s">
        <x:v>176</x:v>
      </x:c>
      <x:c r="E10226" s="0" t="s">
        <x:v>168</x:v>
      </x:c>
      <x:c r="F10226" s="0" t="s">
        <x:v>169</x:v>
      </x:c>
      <x:c r="G10226" s="0" t="s">
        <x:v>87</x:v>
      </x:c>
      <x:c r="H10226" s="0" t="s">
        <x:v>88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82</x:v>
      </x:c>
      <x:c r="D10227" s="0" t="s">
        <x:v>176</x:v>
      </x:c>
      <x:c r="E10227" s="0" t="s">
        <x:v>168</x:v>
      </x:c>
      <x:c r="F10227" s="0" t="s">
        <x:v>169</x:v>
      </x:c>
      <x:c r="G10227" s="0" t="s">
        <x:v>87</x:v>
      </x:c>
      <x:c r="H10227" s="0" t="s">
        <x:v>88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82</x:v>
      </x:c>
      <x:c r="D10228" s="0" t="s">
        <x:v>176</x:v>
      </x:c>
      <x:c r="E10228" s="0" t="s">
        <x:v>168</x:v>
      </x:c>
      <x:c r="F10228" s="0" t="s">
        <x:v>169</x:v>
      </x:c>
      <x:c r="G10228" s="0" t="s">
        <x:v>87</x:v>
      </x:c>
      <x:c r="H10228" s="0" t="s">
        <x:v>88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82</x:v>
      </x:c>
      <x:c r="D10229" s="0" t="s">
        <x:v>176</x:v>
      </x:c>
      <x:c r="E10229" s="0" t="s">
        <x:v>168</x:v>
      </x:c>
      <x:c r="F10229" s="0" t="s">
        <x:v>169</x:v>
      </x:c>
      <x:c r="G10229" s="0" t="s">
        <x:v>87</x:v>
      </x:c>
      <x:c r="H10229" s="0" t="s">
        <x:v>88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82</x:v>
      </x:c>
      <x:c r="D10230" s="0" t="s">
        <x:v>176</x:v>
      </x:c>
      <x:c r="E10230" s="0" t="s">
        <x:v>168</x:v>
      </x:c>
      <x:c r="F10230" s="0" t="s">
        <x:v>169</x:v>
      </x:c>
      <x:c r="G10230" s="0" t="s">
        <x:v>87</x:v>
      </x:c>
      <x:c r="H10230" s="0" t="s">
        <x:v>88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172</x:v>
      </x:c>
    </x:row>
    <x:row r="10231" spans="1:14">
      <x:c r="A10231" s="0" t="s">
        <x:v>2</x:v>
      </x:c>
      <x:c r="B10231" s="0" t="s">
        <x:v>4</x:v>
      </x:c>
      <x:c r="C10231" s="0" t="s">
        <x:v>82</x:v>
      </x:c>
      <x:c r="D10231" s="0" t="s">
        <x:v>176</x:v>
      </x:c>
      <x:c r="E10231" s="0" t="s">
        <x:v>168</x:v>
      </x:c>
      <x:c r="F10231" s="0" t="s">
        <x:v>169</x:v>
      </x:c>
      <x:c r="G10231" s="0" t="s">
        <x:v>87</x:v>
      </x:c>
      <x:c r="H10231" s="0" t="s">
        <x:v>88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82</x:v>
      </x:c>
      <x:c r="D10232" s="0" t="s">
        <x:v>176</x:v>
      </x:c>
      <x:c r="E10232" s="0" t="s">
        <x:v>168</x:v>
      </x:c>
      <x:c r="F10232" s="0" t="s">
        <x:v>169</x:v>
      </x:c>
      <x:c r="G10232" s="0" t="s">
        <x:v>89</x:v>
      </x:c>
      <x:c r="H10232" s="0" t="s">
        <x:v>90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82</x:v>
      </x:c>
      <x:c r="D10233" s="0" t="s">
        <x:v>176</x:v>
      </x:c>
      <x:c r="E10233" s="0" t="s">
        <x:v>168</x:v>
      </x:c>
      <x:c r="F10233" s="0" t="s">
        <x:v>169</x:v>
      </x:c>
      <x:c r="G10233" s="0" t="s">
        <x:v>89</x:v>
      </x:c>
      <x:c r="H10233" s="0" t="s">
        <x:v>90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82</x:v>
      </x:c>
      <x:c r="D10234" s="0" t="s">
        <x:v>176</x:v>
      </x:c>
      <x:c r="E10234" s="0" t="s">
        <x:v>168</x:v>
      </x:c>
      <x:c r="F10234" s="0" t="s">
        <x:v>169</x:v>
      </x:c>
      <x:c r="G10234" s="0" t="s">
        <x:v>89</x:v>
      </x:c>
      <x:c r="H10234" s="0" t="s">
        <x:v>90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82</x:v>
      </x:c>
      <x:c r="D10235" s="0" t="s">
        <x:v>176</x:v>
      </x:c>
      <x:c r="E10235" s="0" t="s">
        <x:v>168</x:v>
      </x:c>
      <x:c r="F10235" s="0" t="s">
        <x:v>169</x:v>
      </x:c>
      <x:c r="G10235" s="0" t="s">
        <x:v>89</x:v>
      </x:c>
      <x:c r="H10235" s="0" t="s">
        <x:v>90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82</x:v>
      </x:c>
      <x:c r="D10236" s="0" t="s">
        <x:v>176</x:v>
      </x:c>
      <x:c r="E10236" s="0" t="s">
        <x:v>168</x:v>
      </x:c>
      <x:c r="F10236" s="0" t="s">
        <x:v>169</x:v>
      </x:c>
      <x:c r="G10236" s="0" t="s">
        <x:v>89</x:v>
      </x:c>
      <x:c r="H10236" s="0" t="s">
        <x:v>90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82</x:v>
      </x:c>
      <x:c r="D10237" s="0" t="s">
        <x:v>176</x:v>
      </x:c>
      <x:c r="E10237" s="0" t="s">
        <x:v>168</x:v>
      </x:c>
      <x:c r="F10237" s="0" t="s">
        <x:v>169</x:v>
      </x:c>
      <x:c r="G10237" s="0" t="s">
        <x:v>89</x:v>
      </x:c>
      <x:c r="H10237" s="0" t="s">
        <x:v>90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82</x:v>
      </x:c>
      <x:c r="D10238" s="0" t="s">
        <x:v>176</x:v>
      </x:c>
      <x:c r="E10238" s="0" t="s">
        <x:v>168</x:v>
      </x:c>
      <x:c r="F10238" s="0" t="s">
        <x:v>169</x:v>
      </x:c>
      <x:c r="G10238" s="0" t="s">
        <x:v>89</x:v>
      </x:c>
      <x:c r="H10238" s="0" t="s">
        <x:v>90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82</x:v>
      </x:c>
      <x:c r="D10239" s="0" t="s">
        <x:v>176</x:v>
      </x:c>
      <x:c r="E10239" s="0" t="s">
        <x:v>168</x:v>
      </x:c>
      <x:c r="F10239" s="0" t="s">
        <x:v>169</x:v>
      </x:c>
      <x:c r="G10239" s="0" t="s">
        <x:v>89</x:v>
      </x:c>
      <x:c r="H10239" s="0" t="s">
        <x:v>90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82</x:v>
      </x:c>
      <x:c r="D10240" s="0" t="s">
        <x:v>176</x:v>
      </x:c>
      <x:c r="E10240" s="0" t="s">
        <x:v>168</x:v>
      </x:c>
      <x:c r="F10240" s="0" t="s">
        <x:v>169</x:v>
      </x:c>
      <x:c r="G10240" s="0" t="s">
        <x:v>89</x:v>
      </x:c>
      <x:c r="H10240" s="0" t="s">
        <x:v>90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82</x:v>
      </x:c>
      <x:c r="D10241" s="0" t="s">
        <x:v>176</x:v>
      </x:c>
      <x:c r="E10241" s="0" t="s">
        <x:v>168</x:v>
      </x:c>
      <x:c r="F10241" s="0" t="s">
        <x:v>169</x:v>
      </x:c>
      <x:c r="G10241" s="0" t="s">
        <x:v>89</x:v>
      </x:c>
      <x:c r="H10241" s="0" t="s">
        <x:v>90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82</x:v>
      </x:c>
      <x:c r="D10242" s="0" t="s">
        <x:v>176</x:v>
      </x:c>
      <x:c r="E10242" s="0" t="s">
        <x:v>168</x:v>
      </x:c>
      <x:c r="F10242" s="0" t="s">
        <x:v>169</x:v>
      </x:c>
      <x:c r="G10242" s="0" t="s">
        <x:v>89</x:v>
      </x:c>
      <x:c r="H10242" s="0" t="s">
        <x:v>90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82</x:v>
      </x:c>
      <x:c r="D10243" s="0" t="s">
        <x:v>176</x:v>
      </x:c>
      <x:c r="E10243" s="0" t="s">
        <x:v>168</x:v>
      </x:c>
      <x:c r="F10243" s="0" t="s">
        <x:v>169</x:v>
      </x:c>
      <x:c r="G10243" s="0" t="s">
        <x:v>91</x:v>
      </x:c>
      <x:c r="H10243" s="0" t="s">
        <x:v>92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82</x:v>
      </x:c>
      <x:c r="D10244" s="0" t="s">
        <x:v>176</x:v>
      </x:c>
      <x:c r="E10244" s="0" t="s">
        <x:v>168</x:v>
      </x:c>
      <x:c r="F10244" s="0" t="s">
        <x:v>169</x:v>
      </x:c>
      <x:c r="G10244" s="0" t="s">
        <x:v>91</x:v>
      </x:c>
      <x:c r="H10244" s="0" t="s">
        <x:v>92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82</x:v>
      </x:c>
      <x:c r="D10245" s="0" t="s">
        <x:v>176</x:v>
      </x:c>
      <x:c r="E10245" s="0" t="s">
        <x:v>168</x:v>
      </x:c>
      <x:c r="F10245" s="0" t="s">
        <x:v>169</x:v>
      </x:c>
      <x:c r="G10245" s="0" t="s">
        <x:v>91</x:v>
      </x:c>
      <x:c r="H10245" s="0" t="s">
        <x:v>92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82</x:v>
      </x:c>
      <x:c r="D10246" s="0" t="s">
        <x:v>176</x:v>
      </x:c>
      <x:c r="E10246" s="0" t="s">
        <x:v>168</x:v>
      </x:c>
      <x:c r="F10246" s="0" t="s">
        <x:v>169</x:v>
      </x:c>
      <x:c r="G10246" s="0" t="s">
        <x:v>91</x:v>
      </x:c>
      <x:c r="H10246" s="0" t="s">
        <x:v>92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82</x:v>
      </x:c>
      <x:c r="D10247" s="0" t="s">
        <x:v>176</x:v>
      </x:c>
      <x:c r="E10247" s="0" t="s">
        <x:v>168</x:v>
      </x:c>
      <x:c r="F10247" s="0" t="s">
        <x:v>169</x:v>
      </x:c>
      <x:c r="G10247" s="0" t="s">
        <x:v>91</x:v>
      </x:c>
      <x:c r="H10247" s="0" t="s">
        <x:v>92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82</x:v>
      </x:c>
      <x:c r="D10248" s="0" t="s">
        <x:v>176</x:v>
      </x:c>
      <x:c r="E10248" s="0" t="s">
        <x:v>168</x:v>
      </x:c>
      <x:c r="F10248" s="0" t="s">
        <x:v>169</x:v>
      </x:c>
      <x:c r="G10248" s="0" t="s">
        <x:v>91</x:v>
      </x:c>
      <x:c r="H10248" s="0" t="s">
        <x:v>92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82</x:v>
      </x:c>
      <x:c r="D10249" s="0" t="s">
        <x:v>176</x:v>
      </x:c>
      <x:c r="E10249" s="0" t="s">
        <x:v>168</x:v>
      </x:c>
      <x:c r="F10249" s="0" t="s">
        <x:v>169</x:v>
      </x:c>
      <x:c r="G10249" s="0" t="s">
        <x:v>91</x:v>
      </x:c>
      <x:c r="H10249" s="0" t="s">
        <x:v>92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82</x:v>
      </x:c>
      <x:c r="D10250" s="0" t="s">
        <x:v>176</x:v>
      </x:c>
      <x:c r="E10250" s="0" t="s">
        <x:v>168</x:v>
      </x:c>
      <x:c r="F10250" s="0" t="s">
        <x:v>169</x:v>
      </x:c>
      <x:c r="G10250" s="0" t="s">
        <x:v>91</x:v>
      </x:c>
      <x:c r="H10250" s="0" t="s">
        <x:v>92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82</x:v>
      </x:c>
      <x:c r="D10251" s="0" t="s">
        <x:v>176</x:v>
      </x:c>
      <x:c r="E10251" s="0" t="s">
        <x:v>168</x:v>
      </x:c>
      <x:c r="F10251" s="0" t="s">
        <x:v>169</x:v>
      </x:c>
      <x:c r="G10251" s="0" t="s">
        <x:v>91</x:v>
      </x:c>
      <x:c r="H10251" s="0" t="s">
        <x:v>92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82</x:v>
      </x:c>
      <x:c r="D10252" s="0" t="s">
        <x:v>176</x:v>
      </x:c>
      <x:c r="E10252" s="0" t="s">
        <x:v>168</x:v>
      </x:c>
      <x:c r="F10252" s="0" t="s">
        <x:v>169</x:v>
      </x:c>
      <x:c r="G10252" s="0" t="s">
        <x:v>91</x:v>
      </x:c>
      <x:c r="H10252" s="0" t="s">
        <x:v>92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82</x:v>
      </x:c>
      <x:c r="D10253" s="0" t="s">
        <x:v>176</x:v>
      </x:c>
      <x:c r="E10253" s="0" t="s">
        <x:v>168</x:v>
      </x:c>
      <x:c r="F10253" s="0" t="s">
        <x:v>169</x:v>
      </x:c>
      <x:c r="G10253" s="0" t="s">
        <x:v>91</x:v>
      </x:c>
      <x:c r="H10253" s="0" t="s">
        <x:v>92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82</x:v>
      </x:c>
      <x:c r="D10254" s="0" t="s">
        <x:v>176</x:v>
      </x:c>
      <x:c r="E10254" s="0" t="s">
        <x:v>168</x:v>
      </x:c>
      <x:c r="F10254" s="0" t="s">
        <x:v>169</x:v>
      </x:c>
      <x:c r="G10254" s="0" t="s">
        <x:v>93</x:v>
      </x:c>
      <x:c r="H10254" s="0" t="s">
        <x:v>94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82</x:v>
      </x:c>
      <x:c r="D10255" s="0" t="s">
        <x:v>176</x:v>
      </x:c>
      <x:c r="E10255" s="0" t="s">
        <x:v>168</x:v>
      </x:c>
      <x:c r="F10255" s="0" t="s">
        <x:v>169</x:v>
      </x:c>
      <x:c r="G10255" s="0" t="s">
        <x:v>93</x:v>
      </x:c>
      <x:c r="H10255" s="0" t="s">
        <x:v>94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82</x:v>
      </x:c>
      <x:c r="D10256" s="0" t="s">
        <x:v>176</x:v>
      </x:c>
      <x:c r="E10256" s="0" t="s">
        <x:v>168</x:v>
      </x:c>
      <x:c r="F10256" s="0" t="s">
        <x:v>169</x:v>
      </x:c>
      <x:c r="G10256" s="0" t="s">
        <x:v>93</x:v>
      </x:c>
      <x:c r="H10256" s="0" t="s">
        <x:v>94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82</x:v>
      </x:c>
      <x:c r="D10257" s="0" t="s">
        <x:v>176</x:v>
      </x:c>
      <x:c r="E10257" s="0" t="s">
        <x:v>168</x:v>
      </x:c>
      <x:c r="F10257" s="0" t="s">
        <x:v>169</x:v>
      </x:c>
      <x:c r="G10257" s="0" t="s">
        <x:v>93</x:v>
      </x:c>
      <x:c r="H10257" s="0" t="s">
        <x:v>94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82</x:v>
      </x:c>
      <x:c r="D10258" s="0" t="s">
        <x:v>176</x:v>
      </x:c>
      <x:c r="E10258" s="0" t="s">
        <x:v>168</x:v>
      </x:c>
      <x:c r="F10258" s="0" t="s">
        <x:v>169</x:v>
      </x:c>
      <x:c r="G10258" s="0" t="s">
        <x:v>93</x:v>
      </x:c>
      <x:c r="H10258" s="0" t="s">
        <x:v>94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82</x:v>
      </x:c>
      <x:c r="D10259" s="0" t="s">
        <x:v>176</x:v>
      </x:c>
      <x:c r="E10259" s="0" t="s">
        <x:v>168</x:v>
      </x:c>
      <x:c r="F10259" s="0" t="s">
        <x:v>169</x:v>
      </x:c>
      <x:c r="G10259" s="0" t="s">
        <x:v>93</x:v>
      </x:c>
      <x:c r="H10259" s="0" t="s">
        <x:v>94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82</x:v>
      </x:c>
      <x:c r="D10260" s="0" t="s">
        <x:v>176</x:v>
      </x:c>
      <x:c r="E10260" s="0" t="s">
        <x:v>168</x:v>
      </x:c>
      <x:c r="F10260" s="0" t="s">
        <x:v>169</x:v>
      </x:c>
      <x:c r="G10260" s="0" t="s">
        <x:v>93</x:v>
      </x:c>
      <x:c r="H10260" s="0" t="s">
        <x:v>94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82</x:v>
      </x:c>
      <x:c r="D10261" s="0" t="s">
        <x:v>176</x:v>
      </x:c>
      <x:c r="E10261" s="0" t="s">
        <x:v>168</x:v>
      </x:c>
      <x:c r="F10261" s="0" t="s">
        <x:v>169</x:v>
      </x:c>
      <x:c r="G10261" s="0" t="s">
        <x:v>93</x:v>
      </x:c>
      <x:c r="H10261" s="0" t="s">
        <x:v>94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82</x:v>
      </x:c>
      <x:c r="D10262" s="0" t="s">
        <x:v>176</x:v>
      </x:c>
      <x:c r="E10262" s="0" t="s">
        <x:v>168</x:v>
      </x:c>
      <x:c r="F10262" s="0" t="s">
        <x:v>169</x:v>
      </x:c>
      <x:c r="G10262" s="0" t="s">
        <x:v>93</x:v>
      </x:c>
      <x:c r="H10262" s="0" t="s">
        <x:v>94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82</x:v>
      </x:c>
      <x:c r="D10263" s="0" t="s">
        <x:v>176</x:v>
      </x:c>
      <x:c r="E10263" s="0" t="s">
        <x:v>168</x:v>
      </x:c>
      <x:c r="F10263" s="0" t="s">
        <x:v>169</x:v>
      </x:c>
      <x:c r="G10263" s="0" t="s">
        <x:v>93</x:v>
      </x:c>
      <x:c r="H10263" s="0" t="s">
        <x:v>94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82</x:v>
      </x:c>
      <x:c r="D10264" s="0" t="s">
        <x:v>176</x:v>
      </x:c>
      <x:c r="E10264" s="0" t="s">
        <x:v>168</x:v>
      </x:c>
      <x:c r="F10264" s="0" t="s">
        <x:v>169</x:v>
      </x:c>
      <x:c r="G10264" s="0" t="s">
        <x:v>93</x:v>
      </x:c>
      <x:c r="H10264" s="0" t="s">
        <x:v>94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82</x:v>
      </x:c>
      <x:c r="D10265" s="0" t="s">
        <x:v>176</x:v>
      </x:c>
      <x:c r="E10265" s="0" t="s">
        <x:v>168</x:v>
      </x:c>
      <x:c r="F10265" s="0" t="s">
        <x:v>169</x:v>
      </x:c>
      <x:c r="G10265" s="0" t="s">
        <x:v>95</x:v>
      </x:c>
      <x:c r="H10265" s="0" t="s">
        <x:v>96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82</x:v>
      </x:c>
      <x:c r="D10266" s="0" t="s">
        <x:v>176</x:v>
      </x:c>
      <x:c r="E10266" s="0" t="s">
        <x:v>168</x:v>
      </x:c>
      <x:c r="F10266" s="0" t="s">
        <x:v>169</x:v>
      </x:c>
      <x:c r="G10266" s="0" t="s">
        <x:v>95</x:v>
      </x:c>
      <x:c r="H10266" s="0" t="s">
        <x:v>96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82</x:v>
      </x:c>
      <x:c r="D10267" s="0" t="s">
        <x:v>176</x:v>
      </x:c>
      <x:c r="E10267" s="0" t="s">
        <x:v>168</x:v>
      </x:c>
      <x:c r="F10267" s="0" t="s">
        <x:v>169</x:v>
      </x:c>
      <x:c r="G10267" s="0" t="s">
        <x:v>95</x:v>
      </x:c>
      <x:c r="H10267" s="0" t="s">
        <x:v>96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82</x:v>
      </x:c>
      <x:c r="D10268" s="0" t="s">
        <x:v>176</x:v>
      </x:c>
      <x:c r="E10268" s="0" t="s">
        <x:v>168</x:v>
      </x:c>
      <x:c r="F10268" s="0" t="s">
        <x:v>169</x:v>
      </x:c>
      <x:c r="G10268" s="0" t="s">
        <x:v>95</x:v>
      </x:c>
      <x:c r="H10268" s="0" t="s">
        <x:v>96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82</x:v>
      </x:c>
      <x:c r="D10269" s="0" t="s">
        <x:v>176</x:v>
      </x:c>
      <x:c r="E10269" s="0" t="s">
        <x:v>168</x:v>
      </x:c>
      <x:c r="F10269" s="0" t="s">
        <x:v>169</x:v>
      </x:c>
      <x:c r="G10269" s="0" t="s">
        <x:v>95</x:v>
      </x:c>
      <x:c r="H10269" s="0" t="s">
        <x:v>96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82</x:v>
      </x:c>
      <x:c r="D10270" s="0" t="s">
        <x:v>176</x:v>
      </x:c>
      <x:c r="E10270" s="0" t="s">
        <x:v>168</x:v>
      </x:c>
      <x:c r="F10270" s="0" t="s">
        <x:v>169</x:v>
      </x:c>
      <x:c r="G10270" s="0" t="s">
        <x:v>95</x:v>
      </x:c>
      <x:c r="H10270" s="0" t="s">
        <x:v>96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82</x:v>
      </x:c>
      <x:c r="D10271" s="0" t="s">
        <x:v>176</x:v>
      </x:c>
      <x:c r="E10271" s="0" t="s">
        <x:v>168</x:v>
      </x:c>
      <x:c r="F10271" s="0" t="s">
        <x:v>169</x:v>
      </x:c>
      <x:c r="G10271" s="0" t="s">
        <x:v>95</x:v>
      </x:c>
      <x:c r="H10271" s="0" t="s">
        <x:v>96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82</x:v>
      </x:c>
      <x:c r="D10272" s="0" t="s">
        <x:v>176</x:v>
      </x:c>
      <x:c r="E10272" s="0" t="s">
        <x:v>168</x:v>
      </x:c>
      <x:c r="F10272" s="0" t="s">
        <x:v>169</x:v>
      </x:c>
      <x:c r="G10272" s="0" t="s">
        <x:v>95</x:v>
      </x:c>
      <x:c r="H10272" s="0" t="s">
        <x:v>96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82</x:v>
      </x:c>
      <x:c r="D10273" s="0" t="s">
        <x:v>176</x:v>
      </x:c>
      <x:c r="E10273" s="0" t="s">
        <x:v>168</x:v>
      </x:c>
      <x:c r="F10273" s="0" t="s">
        <x:v>169</x:v>
      </x:c>
      <x:c r="G10273" s="0" t="s">
        <x:v>95</x:v>
      </x:c>
      <x:c r="H10273" s="0" t="s">
        <x:v>96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82</x:v>
      </x:c>
      <x:c r="D10274" s="0" t="s">
        <x:v>176</x:v>
      </x:c>
      <x:c r="E10274" s="0" t="s">
        <x:v>168</x:v>
      </x:c>
      <x:c r="F10274" s="0" t="s">
        <x:v>169</x:v>
      </x:c>
      <x:c r="G10274" s="0" t="s">
        <x:v>95</x:v>
      </x:c>
      <x:c r="H10274" s="0" t="s">
        <x:v>96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82</x:v>
      </x:c>
      <x:c r="D10275" s="0" t="s">
        <x:v>176</x:v>
      </x:c>
      <x:c r="E10275" s="0" t="s">
        <x:v>168</x:v>
      </x:c>
      <x:c r="F10275" s="0" t="s">
        <x:v>169</x:v>
      </x:c>
      <x:c r="G10275" s="0" t="s">
        <x:v>95</x:v>
      </x:c>
      <x:c r="H10275" s="0" t="s">
        <x:v>96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82</x:v>
      </x:c>
      <x:c r="D10276" s="0" t="s">
        <x:v>176</x:v>
      </x:c>
      <x:c r="E10276" s="0" t="s">
        <x:v>168</x:v>
      </x:c>
      <x:c r="F10276" s="0" t="s">
        <x:v>169</x:v>
      </x:c>
      <x:c r="G10276" s="0" t="s">
        <x:v>97</x:v>
      </x:c>
      <x:c r="H10276" s="0" t="s">
        <x:v>98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82</x:v>
      </x:c>
      <x:c r="D10277" s="0" t="s">
        <x:v>176</x:v>
      </x:c>
      <x:c r="E10277" s="0" t="s">
        <x:v>168</x:v>
      </x:c>
      <x:c r="F10277" s="0" t="s">
        <x:v>169</x:v>
      </x:c>
      <x:c r="G10277" s="0" t="s">
        <x:v>97</x:v>
      </x:c>
      <x:c r="H10277" s="0" t="s">
        <x:v>98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82</x:v>
      </x:c>
      <x:c r="D10278" s="0" t="s">
        <x:v>176</x:v>
      </x:c>
      <x:c r="E10278" s="0" t="s">
        <x:v>168</x:v>
      </x:c>
      <x:c r="F10278" s="0" t="s">
        <x:v>169</x:v>
      </x:c>
      <x:c r="G10278" s="0" t="s">
        <x:v>97</x:v>
      </x:c>
      <x:c r="H10278" s="0" t="s">
        <x:v>98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82</x:v>
      </x:c>
      <x:c r="D10279" s="0" t="s">
        <x:v>176</x:v>
      </x:c>
      <x:c r="E10279" s="0" t="s">
        <x:v>168</x:v>
      </x:c>
      <x:c r="F10279" s="0" t="s">
        <x:v>169</x:v>
      </x:c>
      <x:c r="G10279" s="0" t="s">
        <x:v>97</x:v>
      </x:c>
      <x:c r="H10279" s="0" t="s">
        <x:v>98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82</x:v>
      </x:c>
      <x:c r="D10280" s="0" t="s">
        <x:v>176</x:v>
      </x:c>
      <x:c r="E10280" s="0" t="s">
        <x:v>168</x:v>
      </x:c>
      <x:c r="F10280" s="0" t="s">
        <x:v>169</x:v>
      </x:c>
      <x:c r="G10280" s="0" t="s">
        <x:v>97</x:v>
      </x:c>
      <x:c r="H10280" s="0" t="s">
        <x:v>98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82</x:v>
      </x:c>
      <x:c r="D10281" s="0" t="s">
        <x:v>176</x:v>
      </x:c>
      <x:c r="E10281" s="0" t="s">
        <x:v>168</x:v>
      </x:c>
      <x:c r="F10281" s="0" t="s">
        <x:v>169</x:v>
      </x:c>
      <x:c r="G10281" s="0" t="s">
        <x:v>97</x:v>
      </x:c>
      <x:c r="H10281" s="0" t="s">
        <x:v>98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82</x:v>
      </x:c>
      <x:c r="D10282" s="0" t="s">
        <x:v>176</x:v>
      </x:c>
      <x:c r="E10282" s="0" t="s">
        <x:v>168</x:v>
      </x:c>
      <x:c r="F10282" s="0" t="s">
        <x:v>169</x:v>
      </x:c>
      <x:c r="G10282" s="0" t="s">
        <x:v>97</x:v>
      </x:c>
      <x:c r="H10282" s="0" t="s">
        <x:v>98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82</x:v>
      </x:c>
      <x:c r="D10283" s="0" t="s">
        <x:v>176</x:v>
      </x:c>
      <x:c r="E10283" s="0" t="s">
        <x:v>168</x:v>
      </x:c>
      <x:c r="F10283" s="0" t="s">
        <x:v>169</x:v>
      </x:c>
      <x:c r="G10283" s="0" t="s">
        <x:v>97</x:v>
      </x:c>
      <x:c r="H10283" s="0" t="s">
        <x:v>98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82</x:v>
      </x:c>
      <x:c r="D10284" s="0" t="s">
        <x:v>176</x:v>
      </x:c>
      <x:c r="E10284" s="0" t="s">
        <x:v>168</x:v>
      </x:c>
      <x:c r="F10284" s="0" t="s">
        <x:v>169</x:v>
      </x:c>
      <x:c r="G10284" s="0" t="s">
        <x:v>97</x:v>
      </x:c>
      <x:c r="H10284" s="0" t="s">
        <x:v>98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82</x:v>
      </x:c>
      <x:c r="D10285" s="0" t="s">
        <x:v>176</x:v>
      </x:c>
      <x:c r="E10285" s="0" t="s">
        <x:v>168</x:v>
      </x:c>
      <x:c r="F10285" s="0" t="s">
        <x:v>169</x:v>
      </x:c>
      <x:c r="G10285" s="0" t="s">
        <x:v>97</x:v>
      </x:c>
      <x:c r="H10285" s="0" t="s">
        <x:v>98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82</x:v>
      </x:c>
      <x:c r="D10286" s="0" t="s">
        <x:v>176</x:v>
      </x:c>
      <x:c r="E10286" s="0" t="s">
        <x:v>168</x:v>
      </x:c>
      <x:c r="F10286" s="0" t="s">
        <x:v>169</x:v>
      </x:c>
      <x:c r="G10286" s="0" t="s">
        <x:v>97</x:v>
      </x:c>
      <x:c r="H10286" s="0" t="s">
        <x:v>98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82</x:v>
      </x:c>
      <x:c r="D10287" s="0" t="s">
        <x:v>176</x:v>
      </x:c>
      <x:c r="E10287" s="0" t="s">
        <x:v>168</x:v>
      </x:c>
      <x:c r="F10287" s="0" t="s">
        <x:v>169</x:v>
      </x:c>
      <x:c r="G10287" s="0" t="s">
        <x:v>99</x:v>
      </x:c>
      <x:c r="H10287" s="0" t="s">
        <x:v>100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82</x:v>
      </x:c>
      <x:c r="D10288" s="0" t="s">
        <x:v>176</x:v>
      </x:c>
      <x:c r="E10288" s="0" t="s">
        <x:v>168</x:v>
      </x:c>
      <x:c r="F10288" s="0" t="s">
        <x:v>169</x:v>
      </x:c>
      <x:c r="G10288" s="0" t="s">
        <x:v>99</x:v>
      </x:c>
      <x:c r="H10288" s="0" t="s">
        <x:v>100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82</x:v>
      </x:c>
      <x:c r="D10289" s="0" t="s">
        <x:v>176</x:v>
      </x:c>
      <x:c r="E10289" s="0" t="s">
        <x:v>168</x:v>
      </x:c>
      <x:c r="F10289" s="0" t="s">
        <x:v>169</x:v>
      </x:c>
      <x:c r="G10289" s="0" t="s">
        <x:v>99</x:v>
      </x:c>
      <x:c r="H10289" s="0" t="s">
        <x:v>100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82</x:v>
      </x:c>
      <x:c r="D10290" s="0" t="s">
        <x:v>176</x:v>
      </x:c>
      <x:c r="E10290" s="0" t="s">
        <x:v>168</x:v>
      </x:c>
      <x:c r="F10290" s="0" t="s">
        <x:v>169</x:v>
      </x:c>
      <x:c r="G10290" s="0" t="s">
        <x:v>99</x:v>
      </x:c>
      <x:c r="H10290" s="0" t="s">
        <x:v>100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82</x:v>
      </x:c>
      <x:c r="D10291" s="0" t="s">
        <x:v>176</x:v>
      </x:c>
      <x:c r="E10291" s="0" t="s">
        <x:v>168</x:v>
      </x:c>
      <x:c r="F10291" s="0" t="s">
        <x:v>169</x:v>
      </x:c>
      <x:c r="G10291" s="0" t="s">
        <x:v>99</x:v>
      </x:c>
      <x:c r="H10291" s="0" t="s">
        <x:v>100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82</x:v>
      </x:c>
      <x:c r="D10292" s="0" t="s">
        <x:v>176</x:v>
      </x:c>
      <x:c r="E10292" s="0" t="s">
        <x:v>168</x:v>
      </x:c>
      <x:c r="F10292" s="0" t="s">
        <x:v>169</x:v>
      </x:c>
      <x:c r="G10292" s="0" t="s">
        <x:v>99</x:v>
      </x:c>
      <x:c r="H10292" s="0" t="s">
        <x:v>100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82</x:v>
      </x:c>
      <x:c r="D10293" s="0" t="s">
        <x:v>176</x:v>
      </x:c>
      <x:c r="E10293" s="0" t="s">
        <x:v>168</x:v>
      </x:c>
      <x:c r="F10293" s="0" t="s">
        <x:v>169</x:v>
      </x:c>
      <x:c r="G10293" s="0" t="s">
        <x:v>99</x:v>
      </x:c>
      <x:c r="H10293" s="0" t="s">
        <x:v>100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82</x:v>
      </x:c>
      <x:c r="D10294" s="0" t="s">
        <x:v>176</x:v>
      </x:c>
      <x:c r="E10294" s="0" t="s">
        <x:v>168</x:v>
      </x:c>
      <x:c r="F10294" s="0" t="s">
        <x:v>169</x:v>
      </x:c>
      <x:c r="G10294" s="0" t="s">
        <x:v>99</x:v>
      </x:c>
      <x:c r="H10294" s="0" t="s">
        <x:v>100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82</x:v>
      </x:c>
      <x:c r="D10295" s="0" t="s">
        <x:v>176</x:v>
      </x:c>
      <x:c r="E10295" s="0" t="s">
        <x:v>168</x:v>
      </x:c>
      <x:c r="F10295" s="0" t="s">
        <x:v>169</x:v>
      </x:c>
      <x:c r="G10295" s="0" t="s">
        <x:v>99</x:v>
      </x:c>
      <x:c r="H10295" s="0" t="s">
        <x:v>100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82</x:v>
      </x:c>
      <x:c r="D10296" s="0" t="s">
        <x:v>176</x:v>
      </x:c>
      <x:c r="E10296" s="0" t="s">
        <x:v>168</x:v>
      </x:c>
      <x:c r="F10296" s="0" t="s">
        <x:v>169</x:v>
      </x:c>
      <x:c r="G10296" s="0" t="s">
        <x:v>99</x:v>
      </x:c>
      <x:c r="H10296" s="0" t="s">
        <x:v>100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82</x:v>
      </x:c>
      <x:c r="D10297" s="0" t="s">
        <x:v>176</x:v>
      </x:c>
      <x:c r="E10297" s="0" t="s">
        <x:v>168</x:v>
      </x:c>
      <x:c r="F10297" s="0" t="s">
        <x:v>169</x:v>
      </x:c>
      <x:c r="G10297" s="0" t="s">
        <x:v>99</x:v>
      </x:c>
      <x:c r="H10297" s="0" t="s">
        <x:v>100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82</x:v>
      </x:c>
      <x:c r="D10298" s="0" t="s">
        <x:v>176</x:v>
      </x:c>
      <x:c r="E10298" s="0" t="s">
        <x:v>168</x:v>
      </x:c>
      <x:c r="F10298" s="0" t="s">
        <x:v>169</x:v>
      </x:c>
      <x:c r="G10298" s="0" t="s">
        <x:v>101</x:v>
      </x:c>
      <x:c r="H10298" s="0" t="s">
        <x:v>102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82</x:v>
      </x:c>
      <x:c r="D10299" s="0" t="s">
        <x:v>176</x:v>
      </x:c>
      <x:c r="E10299" s="0" t="s">
        <x:v>168</x:v>
      </x:c>
      <x:c r="F10299" s="0" t="s">
        <x:v>169</x:v>
      </x:c>
      <x:c r="G10299" s="0" t="s">
        <x:v>101</x:v>
      </x:c>
      <x:c r="H10299" s="0" t="s">
        <x:v>102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82</x:v>
      </x:c>
      <x:c r="D10300" s="0" t="s">
        <x:v>176</x:v>
      </x:c>
      <x:c r="E10300" s="0" t="s">
        <x:v>168</x:v>
      </x:c>
      <x:c r="F10300" s="0" t="s">
        <x:v>169</x:v>
      </x:c>
      <x:c r="G10300" s="0" t="s">
        <x:v>101</x:v>
      </x:c>
      <x:c r="H10300" s="0" t="s">
        <x:v>102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82</x:v>
      </x:c>
      <x:c r="D10301" s="0" t="s">
        <x:v>176</x:v>
      </x:c>
      <x:c r="E10301" s="0" t="s">
        <x:v>168</x:v>
      </x:c>
      <x:c r="F10301" s="0" t="s">
        <x:v>169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82</x:v>
      </x:c>
      <x:c r="D10302" s="0" t="s">
        <x:v>176</x:v>
      </x:c>
      <x:c r="E10302" s="0" t="s">
        <x:v>168</x:v>
      </x:c>
      <x:c r="F10302" s="0" t="s">
        <x:v>169</x:v>
      </x:c>
      <x:c r="G10302" s="0" t="s">
        <x:v>101</x:v>
      </x:c>
      <x:c r="H10302" s="0" t="s">
        <x:v>102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82</x:v>
      </x:c>
      <x:c r="D10303" s="0" t="s">
        <x:v>176</x:v>
      </x:c>
      <x:c r="E10303" s="0" t="s">
        <x:v>168</x:v>
      </x:c>
      <x:c r="F10303" s="0" t="s">
        <x:v>169</x:v>
      </x:c>
      <x:c r="G10303" s="0" t="s">
        <x:v>101</x:v>
      </x:c>
      <x:c r="H10303" s="0" t="s">
        <x:v>102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82</x:v>
      </x:c>
      <x:c r="D10304" s="0" t="s">
        <x:v>176</x:v>
      </x:c>
      <x:c r="E10304" s="0" t="s">
        <x:v>168</x:v>
      </x:c>
      <x:c r="F10304" s="0" t="s">
        <x:v>169</x:v>
      </x:c>
      <x:c r="G10304" s="0" t="s">
        <x:v>101</x:v>
      </x:c>
      <x:c r="H10304" s="0" t="s">
        <x:v>102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82</x:v>
      </x:c>
      <x:c r="D10305" s="0" t="s">
        <x:v>176</x:v>
      </x:c>
      <x:c r="E10305" s="0" t="s">
        <x:v>168</x:v>
      </x:c>
      <x:c r="F10305" s="0" t="s">
        <x:v>169</x:v>
      </x:c>
      <x:c r="G10305" s="0" t="s">
        <x:v>101</x:v>
      </x:c>
      <x:c r="H10305" s="0" t="s">
        <x:v>102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82</x:v>
      </x:c>
      <x:c r="D10306" s="0" t="s">
        <x:v>176</x:v>
      </x:c>
      <x:c r="E10306" s="0" t="s">
        <x:v>168</x:v>
      </x:c>
      <x:c r="F10306" s="0" t="s">
        <x:v>169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82</x:v>
      </x:c>
      <x:c r="D10307" s="0" t="s">
        <x:v>176</x:v>
      </x:c>
      <x:c r="E10307" s="0" t="s">
        <x:v>168</x:v>
      </x:c>
      <x:c r="F10307" s="0" t="s">
        <x:v>169</x:v>
      </x:c>
      <x:c r="G10307" s="0" t="s">
        <x:v>101</x:v>
      </x:c>
      <x:c r="H10307" s="0" t="s">
        <x:v>102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82</x:v>
      </x:c>
      <x:c r="D10308" s="0" t="s">
        <x:v>176</x:v>
      </x:c>
      <x:c r="E10308" s="0" t="s">
        <x:v>168</x:v>
      </x:c>
      <x:c r="F10308" s="0" t="s">
        <x:v>169</x:v>
      </x:c>
      <x:c r="G10308" s="0" t="s">
        <x:v>101</x:v>
      </x:c>
      <x:c r="H10308" s="0" t="s">
        <x:v>102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82</x:v>
      </x:c>
      <x:c r="D10309" s="0" t="s">
        <x:v>176</x:v>
      </x:c>
      <x:c r="E10309" s="0" t="s">
        <x:v>168</x:v>
      </x:c>
      <x:c r="F10309" s="0" t="s">
        <x:v>169</x:v>
      </x:c>
      <x:c r="G10309" s="0" t="s">
        <x:v>103</x:v>
      </x:c>
      <x:c r="H10309" s="0" t="s">
        <x:v>104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82</x:v>
      </x:c>
      <x:c r="D10310" s="0" t="s">
        <x:v>176</x:v>
      </x:c>
      <x:c r="E10310" s="0" t="s">
        <x:v>168</x:v>
      </x:c>
      <x:c r="F10310" s="0" t="s">
        <x:v>169</x:v>
      </x:c>
      <x:c r="G10310" s="0" t="s">
        <x:v>103</x:v>
      </x:c>
      <x:c r="H10310" s="0" t="s">
        <x:v>104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82</x:v>
      </x:c>
      <x:c r="D10311" s="0" t="s">
        <x:v>176</x:v>
      </x:c>
      <x:c r="E10311" s="0" t="s">
        <x:v>168</x:v>
      </x:c>
      <x:c r="F10311" s="0" t="s">
        <x:v>169</x:v>
      </x:c>
      <x:c r="G10311" s="0" t="s">
        <x:v>103</x:v>
      </x:c>
      <x:c r="H10311" s="0" t="s">
        <x:v>104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82</x:v>
      </x:c>
      <x:c r="D10312" s="0" t="s">
        <x:v>176</x:v>
      </x:c>
      <x:c r="E10312" s="0" t="s">
        <x:v>168</x:v>
      </x:c>
      <x:c r="F10312" s="0" t="s">
        <x:v>169</x:v>
      </x:c>
      <x:c r="G10312" s="0" t="s">
        <x:v>103</x:v>
      </x:c>
      <x:c r="H10312" s="0" t="s">
        <x:v>104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82</x:v>
      </x:c>
      <x:c r="D10313" s="0" t="s">
        <x:v>176</x:v>
      </x:c>
      <x:c r="E10313" s="0" t="s">
        <x:v>168</x:v>
      </x:c>
      <x:c r="F10313" s="0" t="s">
        <x:v>169</x:v>
      </x:c>
      <x:c r="G10313" s="0" t="s">
        <x:v>103</x:v>
      </x:c>
      <x:c r="H10313" s="0" t="s">
        <x:v>104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82</x:v>
      </x:c>
      <x:c r="D10314" s="0" t="s">
        <x:v>176</x:v>
      </x:c>
      <x:c r="E10314" s="0" t="s">
        <x:v>168</x:v>
      </x:c>
      <x:c r="F10314" s="0" t="s">
        <x:v>169</x:v>
      </x:c>
      <x:c r="G10314" s="0" t="s">
        <x:v>103</x:v>
      </x:c>
      <x:c r="H10314" s="0" t="s">
        <x:v>104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82</x:v>
      </x:c>
      <x:c r="D10315" s="0" t="s">
        <x:v>176</x:v>
      </x:c>
      <x:c r="E10315" s="0" t="s">
        <x:v>168</x:v>
      </x:c>
      <x:c r="F10315" s="0" t="s">
        <x:v>169</x:v>
      </x:c>
      <x:c r="G10315" s="0" t="s">
        <x:v>103</x:v>
      </x:c>
      <x:c r="H10315" s="0" t="s">
        <x:v>104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82</x:v>
      </x:c>
      <x:c r="D10316" s="0" t="s">
        <x:v>176</x:v>
      </x:c>
      <x:c r="E10316" s="0" t="s">
        <x:v>168</x:v>
      </x:c>
      <x:c r="F10316" s="0" t="s">
        <x:v>169</x:v>
      </x:c>
      <x:c r="G10316" s="0" t="s">
        <x:v>103</x:v>
      </x:c>
      <x:c r="H10316" s="0" t="s">
        <x:v>104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82</x:v>
      </x:c>
      <x:c r="D10317" s="0" t="s">
        <x:v>176</x:v>
      </x:c>
      <x:c r="E10317" s="0" t="s">
        <x:v>168</x:v>
      </x:c>
      <x:c r="F10317" s="0" t="s">
        <x:v>169</x:v>
      </x:c>
      <x:c r="G10317" s="0" t="s">
        <x:v>103</x:v>
      </x:c>
      <x:c r="H10317" s="0" t="s">
        <x:v>104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82</x:v>
      </x:c>
      <x:c r="D10318" s="0" t="s">
        <x:v>176</x:v>
      </x:c>
      <x:c r="E10318" s="0" t="s">
        <x:v>168</x:v>
      </x:c>
      <x:c r="F10318" s="0" t="s">
        <x:v>169</x:v>
      </x:c>
      <x:c r="G10318" s="0" t="s">
        <x:v>103</x:v>
      </x:c>
      <x:c r="H10318" s="0" t="s">
        <x:v>104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82</x:v>
      </x:c>
      <x:c r="D10319" s="0" t="s">
        <x:v>176</x:v>
      </x:c>
      <x:c r="E10319" s="0" t="s">
        <x:v>168</x:v>
      </x:c>
      <x:c r="F10319" s="0" t="s">
        <x:v>169</x:v>
      </x:c>
      <x:c r="G10319" s="0" t="s">
        <x:v>103</x:v>
      </x:c>
      <x:c r="H10319" s="0" t="s">
        <x:v>104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82</x:v>
      </x:c>
      <x:c r="D10320" s="0" t="s">
        <x:v>176</x:v>
      </x:c>
      <x:c r="E10320" s="0" t="s">
        <x:v>168</x:v>
      </x:c>
      <x:c r="F10320" s="0" t="s">
        <x:v>169</x:v>
      </x:c>
      <x:c r="G10320" s="0" t="s">
        <x:v>105</x:v>
      </x:c>
      <x:c r="H10320" s="0" t="s">
        <x:v>106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82</x:v>
      </x:c>
      <x:c r="D10321" s="0" t="s">
        <x:v>176</x:v>
      </x:c>
      <x:c r="E10321" s="0" t="s">
        <x:v>168</x:v>
      </x:c>
      <x:c r="F10321" s="0" t="s">
        <x:v>169</x:v>
      </x:c>
      <x:c r="G10321" s="0" t="s">
        <x:v>105</x:v>
      </x:c>
      <x:c r="H10321" s="0" t="s">
        <x:v>106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82</x:v>
      </x:c>
      <x:c r="D10322" s="0" t="s">
        <x:v>176</x:v>
      </x:c>
      <x:c r="E10322" s="0" t="s">
        <x:v>168</x:v>
      </x:c>
      <x:c r="F10322" s="0" t="s">
        <x:v>169</x:v>
      </x:c>
      <x:c r="G10322" s="0" t="s">
        <x:v>105</x:v>
      </x:c>
      <x:c r="H10322" s="0" t="s">
        <x:v>106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82</x:v>
      </x:c>
      <x:c r="D10323" s="0" t="s">
        <x:v>176</x:v>
      </x:c>
      <x:c r="E10323" s="0" t="s">
        <x:v>168</x:v>
      </x:c>
      <x:c r="F10323" s="0" t="s">
        <x:v>169</x:v>
      </x:c>
      <x:c r="G10323" s="0" t="s">
        <x:v>105</x:v>
      </x:c>
      <x:c r="H10323" s="0" t="s">
        <x:v>106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82</x:v>
      </x:c>
      <x:c r="D10324" s="0" t="s">
        <x:v>176</x:v>
      </x:c>
      <x:c r="E10324" s="0" t="s">
        <x:v>168</x:v>
      </x:c>
      <x:c r="F10324" s="0" t="s">
        <x:v>169</x:v>
      </x:c>
      <x:c r="G10324" s="0" t="s">
        <x:v>105</x:v>
      </x:c>
      <x:c r="H10324" s="0" t="s">
        <x:v>106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82</x:v>
      </x:c>
      <x:c r="D10325" s="0" t="s">
        <x:v>176</x:v>
      </x:c>
      <x:c r="E10325" s="0" t="s">
        <x:v>168</x:v>
      </x:c>
      <x:c r="F10325" s="0" t="s">
        <x:v>169</x:v>
      </x:c>
      <x:c r="G10325" s="0" t="s">
        <x:v>105</x:v>
      </x:c>
      <x:c r="H10325" s="0" t="s">
        <x:v>106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82</x:v>
      </x:c>
      <x:c r="D10326" s="0" t="s">
        <x:v>176</x:v>
      </x:c>
      <x:c r="E10326" s="0" t="s">
        <x:v>168</x:v>
      </x:c>
      <x:c r="F10326" s="0" t="s">
        <x:v>169</x:v>
      </x:c>
      <x:c r="G10326" s="0" t="s">
        <x:v>105</x:v>
      </x:c>
      <x:c r="H10326" s="0" t="s">
        <x:v>106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82</x:v>
      </x:c>
      <x:c r="D10327" s="0" t="s">
        <x:v>176</x:v>
      </x:c>
      <x:c r="E10327" s="0" t="s">
        <x:v>168</x:v>
      </x:c>
      <x:c r="F10327" s="0" t="s">
        <x:v>169</x:v>
      </x:c>
      <x:c r="G10327" s="0" t="s">
        <x:v>105</x:v>
      </x:c>
      <x:c r="H10327" s="0" t="s">
        <x:v>106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82</x:v>
      </x:c>
      <x:c r="D10328" s="0" t="s">
        <x:v>176</x:v>
      </x:c>
      <x:c r="E10328" s="0" t="s">
        <x:v>168</x:v>
      </x:c>
      <x:c r="F10328" s="0" t="s">
        <x:v>169</x:v>
      </x:c>
      <x:c r="G10328" s="0" t="s">
        <x:v>105</x:v>
      </x:c>
      <x:c r="H10328" s="0" t="s">
        <x:v>106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82</x:v>
      </x:c>
      <x:c r="D10329" s="0" t="s">
        <x:v>176</x:v>
      </x:c>
      <x:c r="E10329" s="0" t="s">
        <x:v>168</x:v>
      </x:c>
      <x:c r="F10329" s="0" t="s">
        <x:v>169</x:v>
      </x:c>
      <x:c r="G10329" s="0" t="s">
        <x:v>105</x:v>
      </x:c>
      <x:c r="H10329" s="0" t="s">
        <x:v>106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82</x:v>
      </x:c>
      <x:c r="D10330" s="0" t="s">
        <x:v>176</x:v>
      </x:c>
      <x:c r="E10330" s="0" t="s">
        <x:v>168</x:v>
      </x:c>
      <x:c r="F10330" s="0" t="s">
        <x:v>169</x:v>
      </x:c>
      <x:c r="G10330" s="0" t="s">
        <x:v>105</x:v>
      </x:c>
      <x:c r="H10330" s="0" t="s">
        <x:v>106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82</x:v>
      </x:c>
      <x:c r="D10331" s="0" t="s">
        <x:v>176</x:v>
      </x:c>
      <x:c r="E10331" s="0" t="s">
        <x:v>168</x:v>
      </x:c>
      <x:c r="F10331" s="0" t="s">
        <x:v>169</x:v>
      </x:c>
      <x:c r="G10331" s="0" t="s">
        <x:v>107</x:v>
      </x:c>
      <x:c r="H10331" s="0" t="s">
        <x:v>108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82</x:v>
      </x:c>
      <x:c r="D10332" s="0" t="s">
        <x:v>176</x:v>
      </x:c>
      <x:c r="E10332" s="0" t="s">
        <x:v>168</x:v>
      </x:c>
      <x:c r="F10332" s="0" t="s">
        <x:v>169</x:v>
      </x:c>
      <x:c r="G10332" s="0" t="s">
        <x:v>107</x:v>
      </x:c>
      <x:c r="H10332" s="0" t="s">
        <x:v>108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82</x:v>
      </x:c>
      <x:c r="D10333" s="0" t="s">
        <x:v>176</x:v>
      </x:c>
      <x:c r="E10333" s="0" t="s">
        <x:v>168</x:v>
      </x:c>
      <x:c r="F10333" s="0" t="s">
        <x:v>169</x:v>
      </x:c>
      <x:c r="G10333" s="0" t="s">
        <x:v>107</x:v>
      </x:c>
      <x:c r="H10333" s="0" t="s">
        <x:v>108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82</x:v>
      </x:c>
      <x:c r="D10334" s="0" t="s">
        <x:v>176</x:v>
      </x:c>
      <x:c r="E10334" s="0" t="s">
        <x:v>168</x:v>
      </x:c>
      <x:c r="F10334" s="0" t="s">
        <x:v>169</x:v>
      </x:c>
      <x:c r="G10334" s="0" t="s">
        <x:v>107</x:v>
      </x:c>
      <x:c r="H10334" s="0" t="s">
        <x:v>108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82</x:v>
      </x:c>
      <x:c r="D10335" s="0" t="s">
        <x:v>176</x:v>
      </x:c>
      <x:c r="E10335" s="0" t="s">
        <x:v>168</x:v>
      </x:c>
      <x:c r="F10335" s="0" t="s">
        <x:v>169</x:v>
      </x:c>
      <x:c r="G10335" s="0" t="s">
        <x:v>107</x:v>
      </x:c>
      <x:c r="H10335" s="0" t="s">
        <x:v>108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82</x:v>
      </x:c>
      <x:c r="D10336" s="0" t="s">
        <x:v>176</x:v>
      </x:c>
      <x:c r="E10336" s="0" t="s">
        <x:v>168</x:v>
      </x:c>
      <x:c r="F10336" s="0" t="s">
        <x:v>169</x:v>
      </x:c>
      <x:c r="G10336" s="0" t="s">
        <x:v>107</x:v>
      </x:c>
      <x:c r="H10336" s="0" t="s">
        <x:v>108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82</x:v>
      </x:c>
      <x:c r="D10337" s="0" t="s">
        <x:v>176</x:v>
      </x:c>
      <x:c r="E10337" s="0" t="s">
        <x:v>168</x:v>
      </x:c>
      <x:c r="F10337" s="0" t="s">
        <x:v>169</x:v>
      </x:c>
      <x:c r="G10337" s="0" t="s">
        <x:v>107</x:v>
      </x:c>
      <x:c r="H10337" s="0" t="s">
        <x:v>108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82</x:v>
      </x:c>
      <x:c r="D10338" s="0" t="s">
        <x:v>176</x:v>
      </x:c>
      <x:c r="E10338" s="0" t="s">
        <x:v>168</x:v>
      </x:c>
      <x:c r="F10338" s="0" t="s">
        <x:v>169</x:v>
      </x:c>
      <x:c r="G10338" s="0" t="s">
        <x:v>107</x:v>
      </x:c>
      <x:c r="H10338" s="0" t="s">
        <x:v>108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82</x:v>
      </x:c>
      <x:c r="D10339" s="0" t="s">
        <x:v>176</x:v>
      </x:c>
      <x:c r="E10339" s="0" t="s">
        <x:v>168</x:v>
      </x:c>
      <x:c r="F10339" s="0" t="s">
        <x:v>169</x:v>
      </x:c>
      <x:c r="G10339" s="0" t="s">
        <x:v>107</x:v>
      </x:c>
      <x:c r="H10339" s="0" t="s">
        <x:v>108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82</x:v>
      </x:c>
      <x:c r="D10340" s="0" t="s">
        <x:v>176</x:v>
      </x:c>
      <x:c r="E10340" s="0" t="s">
        <x:v>168</x:v>
      </x:c>
      <x:c r="F10340" s="0" t="s">
        <x:v>169</x:v>
      </x:c>
      <x:c r="G10340" s="0" t="s">
        <x:v>107</x:v>
      </x:c>
      <x:c r="H10340" s="0" t="s">
        <x:v>108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82</x:v>
      </x:c>
      <x:c r="D10341" s="0" t="s">
        <x:v>176</x:v>
      </x:c>
      <x:c r="E10341" s="0" t="s">
        <x:v>168</x:v>
      </x:c>
      <x:c r="F10341" s="0" t="s">
        <x:v>169</x:v>
      </x:c>
      <x:c r="G10341" s="0" t="s">
        <x:v>107</x:v>
      </x:c>
      <x:c r="H10341" s="0" t="s">
        <x:v>108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82</x:v>
      </x:c>
      <x:c r="D10342" s="0" t="s">
        <x:v>176</x:v>
      </x:c>
      <x:c r="E10342" s="0" t="s">
        <x:v>168</x:v>
      </x:c>
      <x:c r="F10342" s="0" t="s">
        <x:v>169</x:v>
      </x:c>
      <x:c r="G10342" s="0" t="s">
        <x:v>109</x:v>
      </x:c>
      <x:c r="H10342" s="0" t="s">
        <x:v>110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82</x:v>
      </x:c>
      <x:c r="D10343" s="0" t="s">
        <x:v>176</x:v>
      </x:c>
      <x:c r="E10343" s="0" t="s">
        <x:v>168</x:v>
      </x:c>
      <x:c r="F10343" s="0" t="s">
        <x:v>169</x:v>
      </x:c>
      <x:c r="G10343" s="0" t="s">
        <x:v>109</x:v>
      </x:c>
      <x:c r="H10343" s="0" t="s">
        <x:v>110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82</x:v>
      </x:c>
      <x:c r="D10344" s="0" t="s">
        <x:v>176</x:v>
      </x:c>
      <x:c r="E10344" s="0" t="s">
        <x:v>168</x:v>
      </x:c>
      <x:c r="F10344" s="0" t="s">
        <x:v>169</x:v>
      </x:c>
      <x:c r="G10344" s="0" t="s">
        <x:v>109</x:v>
      </x:c>
      <x:c r="H10344" s="0" t="s">
        <x:v>110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82</x:v>
      </x:c>
      <x:c r="D10345" s="0" t="s">
        <x:v>176</x:v>
      </x:c>
      <x:c r="E10345" s="0" t="s">
        <x:v>168</x:v>
      </x:c>
      <x:c r="F10345" s="0" t="s">
        <x:v>169</x:v>
      </x:c>
      <x:c r="G10345" s="0" t="s">
        <x:v>109</x:v>
      </x:c>
      <x:c r="H10345" s="0" t="s">
        <x:v>110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82</x:v>
      </x:c>
      <x:c r="D10346" s="0" t="s">
        <x:v>176</x:v>
      </x:c>
      <x:c r="E10346" s="0" t="s">
        <x:v>168</x:v>
      </x:c>
      <x:c r="F10346" s="0" t="s">
        <x:v>169</x:v>
      </x:c>
      <x:c r="G10346" s="0" t="s">
        <x:v>109</x:v>
      </x:c>
      <x:c r="H10346" s="0" t="s">
        <x:v>110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82</x:v>
      </x:c>
      <x:c r="D10347" s="0" t="s">
        <x:v>176</x:v>
      </x:c>
      <x:c r="E10347" s="0" t="s">
        <x:v>168</x:v>
      </x:c>
      <x:c r="F10347" s="0" t="s">
        <x:v>169</x:v>
      </x:c>
      <x:c r="G10347" s="0" t="s">
        <x:v>109</x:v>
      </x:c>
      <x:c r="H10347" s="0" t="s">
        <x:v>110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82</x:v>
      </x:c>
      <x:c r="D10348" s="0" t="s">
        <x:v>176</x:v>
      </x:c>
      <x:c r="E10348" s="0" t="s">
        <x:v>168</x:v>
      </x:c>
      <x:c r="F10348" s="0" t="s">
        <x:v>169</x:v>
      </x:c>
      <x:c r="G10348" s="0" t="s">
        <x:v>109</x:v>
      </x:c>
      <x:c r="H10348" s="0" t="s">
        <x:v>110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82</x:v>
      </x:c>
      <x:c r="D10349" s="0" t="s">
        <x:v>176</x:v>
      </x:c>
      <x:c r="E10349" s="0" t="s">
        <x:v>168</x:v>
      </x:c>
      <x:c r="F10349" s="0" t="s">
        <x:v>169</x:v>
      </x:c>
      <x:c r="G10349" s="0" t="s">
        <x:v>109</x:v>
      </x:c>
      <x:c r="H10349" s="0" t="s">
        <x:v>110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82</x:v>
      </x:c>
      <x:c r="D10350" s="0" t="s">
        <x:v>176</x:v>
      </x:c>
      <x:c r="E10350" s="0" t="s">
        <x:v>168</x:v>
      </x:c>
      <x:c r="F10350" s="0" t="s">
        <x:v>169</x:v>
      </x:c>
      <x:c r="G10350" s="0" t="s">
        <x:v>109</x:v>
      </x:c>
      <x:c r="H10350" s="0" t="s">
        <x:v>110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82</x:v>
      </x:c>
      <x:c r="D10351" s="0" t="s">
        <x:v>176</x:v>
      </x:c>
      <x:c r="E10351" s="0" t="s">
        <x:v>168</x:v>
      </x:c>
      <x:c r="F10351" s="0" t="s">
        <x:v>169</x:v>
      </x:c>
      <x:c r="G10351" s="0" t="s">
        <x:v>109</x:v>
      </x:c>
      <x:c r="H10351" s="0" t="s">
        <x:v>110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82</x:v>
      </x:c>
      <x:c r="D10352" s="0" t="s">
        <x:v>176</x:v>
      </x:c>
      <x:c r="E10352" s="0" t="s">
        <x:v>168</x:v>
      </x:c>
      <x:c r="F10352" s="0" t="s">
        <x:v>169</x:v>
      </x:c>
      <x:c r="G10352" s="0" t="s">
        <x:v>109</x:v>
      </x:c>
      <x:c r="H10352" s="0" t="s">
        <x:v>110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82</x:v>
      </x:c>
      <x:c r="D10353" s="0" t="s">
        <x:v>176</x:v>
      </x:c>
      <x:c r="E10353" s="0" t="s">
        <x:v>168</x:v>
      </x:c>
      <x:c r="F10353" s="0" t="s">
        <x:v>169</x:v>
      </x:c>
      <x:c r="G10353" s="0" t="s">
        <x:v>111</x:v>
      </x:c>
      <x:c r="H10353" s="0" t="s">
        <x:v>112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82</x:v>
      </x:c>
      <x:c r="D10354" s="0" t="s">
        <x:v>176</x:v>
      </x:c>
      <x:c r="E10354" s="0" t="s">
        <x:v>168</x:v>
      </x:c>
      <x:c r="F10354" s="0" t="s">
        <x:v>169</x:v>
      </x:c>
      <x:c r="G10354" s="0" t="s">
        <x:v>111</x:v>
      </x:c>
      <x:c r="H10354" s="0" t="s">
        <x:v>112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82</x:v>
      </x:c>
      <x:c r="D10355" s="0" t="s">
        <x:v>176</x:v>
      </x:c>
      <x:c r="E10355" s="0" t="s">
        <x:v>168</x:v>
      </x:c>
      <x:c r="F10355" s="0" t="s">
        <x:v>169</x:v>
      </x:c>
      <x:c r="G10355" s="0" t="s">
        <x:v>111</x:v>
      </x:c>
      <x:c r="H10355" s="0" t="s">
        <x:v>112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82</x:v>
      </x:c>
      <x:c r="D10356" s="0" t="s">
        <x:v>176</x:v>
      </x:c>
      <x:c r="E10356" s="0" t="s">
        <x:v>168</x:v>
      </x:c>
      <x:c r="F10356" s="0" t="s">
        <x:v>169</x:v>
      </x:c>
      <x:c r="G10356" s="0" t="s">
        <x:v>111</x:v>
      </x:c>
      <x:c r="H10356" s="0" t="s">
        <x:v>112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82</x:v>
      </x:c>
      <x:c r="D10357" s="0" t="s">
        <x:v>176</x:v>
      </x:c>
      <x:c r="E10357" s="0" t="s">
        <x:v>168</x:v>
      </x:c>
      <x:c r="F10357" s="0" t="s">
        <x:v>169</x:v>
      </x:c>
      <x:c r="G10357" s="0" t="s">
        <x:v>111</x:v>
      </x:c>
      <x:c r="H10357" s="0" t="s">
        <x:v>112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82</x:v>
      </x:c>
      <x:c r="D10358" s="0" t="s">
        <x:v>176</x:v>
      </x:c>
      <x:c r="E10358" s="0" t="s">
        <x:v>168</x:v>
      </x:c>
      <x:c r="F10358" s="0" t="s">
        <x:v>169</x:v>
      </x:c>
      <x:c r="G10358" s="0" t="s">
        <x:v>111</x:v>
      </x:c>
      <x:c r="H10358" s="0" t="s">
        <x:v>112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82</x:v>
      </x:c>
      <x:c r="D10359" s="0" t="s">
        <x:v>176</x:v>
      </x:c>
      <x:c r="E10359" s="0" t="s">
        <x:v>168</x:v>
      </x:c>
      <x:c r="F10359" s="0" t="s">
        <x:v>169</x:v>
      </x:c>
      <x:c r="G10359" s="0" t="s">
        <x:v>111</x:v>
      </x:c>
      <x:c r="H10359" s="0" t="s">
        <x:v>112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82</x:v>
      </x:c>
      <x:c r="D10360" s="0" t="s">
        <x:v>176</x:v>
      </x:c>
      <x:c r="E10360" s="0" t="s">
        <x:v>168</x:v>
      </x:c>
      <x:c r="F10360" s="0" t="s">
        <x:v>169</x:v>
      </x:c>
      <x:c r="G10360" s="0" t="s">
        <x:v>111</x:v>
      </x:c>
      <x:c r="H10360" s="0" t="s">
        <x:v>112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82</x:v>
      </x:c>
      <x:c r="D10361" s="0" t="s">
        <x:v>176</x:v>
      </x:c>
      <x:c r="E10361" s="0" t="s">
        <x:v>168</x:v>
      </x:c>
      <x:c r="F10361" s="0" t="s">
        <x:v>169</x:v>
      </x:c>
      <x:c r="G10361" s="0" t="s">
        <x:v>111</x:v>
      </x:c>
      <x:c r="H10361" s="0" t="s">
        <x:v>112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82</x:v>
      </x:c>
      <x:c r="D10362" s="0" t="s">
        <x:v>176</x:v>
      </x:c>
      <x:c r="E10362" s="0" t="s">
        <x:v>168</x:v>
      </x:c>
      <x:c r="F10362" s="0" t="s">
        <x:v>169</x:v>
      </x:c>
      <x:c r="G10362" s="0" t="s">
        <x:v>111</x:v>
      </x:c>
      <x:c r="H10362" s="0" t="s">
        <x:v>112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82</x:v>
      </x:c>
      <x:c r="D10363" s="0" t="s">
        <x:v>176</x:v>
      </x:c>
      <x:c r="E10363" s="0" t="s">
        <x:v>168</x:v>
      </x:c>
      <x:c r="F10363" s="0" t="s">
        <x:v>169</x:v>
      </x:c>
      <x:c r="G10363" s="0" t="s">
        <x:v>111</x:v>
      </x:c>
      <x:c r="H10363" s="0" t="s">
        <x:v>112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82</x:v>
      </x:c>
      <x:c r="D10364" s="0" t="s">
        <x:v>176</x:v>
      </x:c>
      <x:c r="E10364" s="0" t="s">
        <x:v>168</x:v>
      </x:c>
      <x:c r="F10364" s="0" t="s">
        <x:v>169</x:v>
      </x:c>
      <x:c r="G10364" s="0" t="s">
        <x:v>113</x:v>
      </x:c>
      <x:c r="H10364" s="0" t="s">
        <x:v>114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82</x:v>
      </x:c>
      <x:c r="D10365" s="0" t="s">
        <x:v>176</x:v>
      </x:c>
      <x:c r="E10365" s="0" t="s">
        <x:v>168</x:v>
      </x:c>
      <x:c r="F10365" s="0" t="s">
        <x:v>169</x:v>
      </x:c>
      <x:c r="G10365" s="0" t="s">
        <x:v>113</x:v>
      </x:c>
      <x:c r="H10365" s="0" t="s">
        <x:v>114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82</x:v>
      </x:c>
      <x:c r="D10366" s="0" t="s">
        <x:v>176</x:v>
      </x:c>
      <x:c r="E10366" s="0" t="s">
        <x:v>168</x:v>
      </x:c>
      <x:c r="F10366" s="0" t="s">
        <x:v>169</x:v>
      </x:c>
      <x:c r="G10366" s="0" t="s">
        <x:v>113</x:v>
      </x:c>
      <x:c r="H10366" s="0" t="s">
        <x:v>114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82</x:v>
      </x:c>
      <x:c r="D10367" s="0" t="s">
        <x:v>176</x:v>
      </x:c>
      <x:c r="E10367" s="0" t="s">
        <x:v>168</x:v>
      </x:c>
      <x:c r="F10367" s="0" t="s">
        <x:v>169</x:v>
      </x:c>
      <x:c r="G10367" s="0" t="s">
        <x:v>113</x:v>
      </x:c>
      <x:c r="H10367" s="0" t="s">
        <x:v>114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82</x:v>
      </x:c>
      <x:c r="D10368" s="0" t="s">
        <x:v>176</x:v>
      </x:c>
      <x:c r="E10368" s="0" t="s">
        <x:v>168</x:v>
      </x:c>
      <x:c r="F10368" s="0" t="s">
        <x:v>169</x:v>
      </x:c>
      <x:c r="G10368" s="0" t="s">
        <x:v>113</x:v>
      </x:c>
      <x:c r="H10368" s="0" t="s">
        <x:v>114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82</x:v>
      </x:c>
      <x:c r="D10369" s="0" t="s">
        <x:v>176</x:v>
      </x:c>
      <x:c r="E10369" s="0" t="s">
        <x:v>168</x:v>
      </x:c>
      <x:c r="F10369" s="0" t="s">
        <x:v>169</x:v>
      </x:c>
      <x:c r="G10369" s="0" t="s">
        <x:v>113</x:v>
      </x:c>
      <x:c r="H10369" s="0" t="s">
        <x:v>114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82</x:v>
      </x:c>
      <x:c r="D10370" s="0" t="s">
        <x:v>176</x:v>
      </x:c>
      <x:c r="E10370" s="0" t="s">
        <x:v>168</x:v>
      </x:c>
      <x:c r="F10370" s="0" t="s">
        <x:v>169</x:v>
      </x:c>
      <x:c r="G10370" s="0" t="s">
        <x:v>113</x:v>
      </x:c>
      <x:c r="H10370" s="0" t="s">
        <x:v>114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82</x:v>
      </x:c>
      <x:c r="D10371" s="0" t="s">
        <x:v>176</x:v>
      </x:c>
      <x:c r="E10371" s="0" t="s">
        <x:v>168</x:v>
      </x:c>
      <x:c r="F10371" s="0" t="s">
        <x:v>169</x:v>
      </x:c>
      <x:c r="G10371" s="0" t="s">
        <x:v>113</x:v>
      </x:c>
      <x:c r="H10371" s="0" t="s">
        <x:v>114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82</x:v>
      </x:c>
      <x:c r="D10372" s="0" t="s">
        <x:v>176</x:v>
      </x:c>
      <x:c r="E10372" s="0" t="s">
        <x:v>168</x:v>
      </x:c>
      <x:c r="F10372" s="0" t="s">
        <x:v>169</x:v>
      </x:c>
      <x:c r="G10372" s="0" t="s">
        <x:v>113</x:v>
      </x:c>
      <x:c r="H10372" s="0" t="s">
        <x:v>114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82</x:v>
      </x:c>
      <x:c r="D10373" s="0" t="s">
        <x:v>176</x:v>
      </x:c>
      <x:c r="E10373" s="0" t="s">
        <x:v>168</x:v>
      </x:c>
      <x:c r="F10373" s="0" t="s">
        <x:v>169</x:v>
      </x:c>
      <x:c r="G10373" s="0" t="s">
        <x:v>113</x:v>
      </x:c>
      <x:c r="H10373" s="0" t="s">
        <x:v>114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82</x:v>
      </x:c>
      <x:c r="D10374" s="0" t="s">
        <x:v>176</x:v>
      </x:c>
      <x:c r="E10374" s="0" t="s">
        <x:v>168</x:v>
      </x:c>
      <x:c r="F10374" s="0" t="s">
        <x:v>169</x:v>
      </x:c>
      <x:c r="G10374" s="0" t="s">
        <x:v>113</x:v>
      </x:c>
      <x:c r="H10374" s="0" t="s">
        <x:v>114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82</x:v>
      </x:c>
      <x:c r="D10375" s="0" t="s">
        <x:v>176</x:v>
      </x:c>
      <x:c r="E10375" s="0" t="s">
        <x:v>168</x:v>
      </x:c>
      <x:c r="F10375" s="0" t="s">
        <x:v>169</x:v>
      </x:c>
      <x:c r="G10375" s="0" t="s">
        <x:v>115</x:v>
      </x:c>
      <x:c r="H10375" s="0" t="s">
        <x:v>116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82</x:v>
      </x:c>
      <x:c r="D10376" s="0" t="s">
        <x:v>176</x:v>
      </x:c>
      <x:c r="E10376" s="0" t="s">
        <x:v>168</x:v>
      </x:c>
      <x:c r="F10376" s="0" t="s">
        <x:v>169</x:v>
      </x:c>
      <x:c r="G10376" s="0" t="s">
        <x:v>115</x:v>
      </x:c>
      <x:c r="H10376" s="0" t="s">
        <x:v>116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82</x:v>
      </x:c>
      <x:c r="D10377" s="0" t="s">
        <x:v>176</x:v>
      </x:c>
      <x:c r="E10377" s="0" t="s">
        <x:v>168</x:v>
      </x:c>
      <x:c r="F10377" s="0" t="s">
        <x:v>169</x:v>
      </x:c>
      <x:c r="G10377" s="0" t="s">
        <x:v>115</x:v>
      </x:c>
      <x:c r="H10377" s="0" t="s">
        <x:v>116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82</x:v>
      </x:c>
      <x:c r="D10378" s="0" t="s">
        <x:v>176</x:v>
      </x:c>
      <x:c r="E10378" s="0" t="s">
        <x:v>168</x:v>
      </x:c>
      <x:c r="F10378" s="0" t="s">
        <x:v>169</x:v>
      </x:c>
      <x:c r="G10378" s="0" t="s">
        <x:v>115</x:v>
      </x:c>
      <x:c r="H10378" s="0" t="s">
        <x:v>116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82</x:v>
      </x:c>
      <x:c r="D10379" s="0" t="s">
        <x:v>176</x:v>
      </x:c>
      <x:c r="E10379" s="0" t="s">
        <x:v>168</x:v>
      </x:c>
      <x:c r="F10379" s="0" t="s">
        <x:v>169</x:v>
      </x:c>
      <x:c r="G10379" s="0" t="s">
        <x:v>115</x:v>
      </x:c>
      <x:c r="H10379" s="0" t="s">
        <x:v>116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82</x:v>
      </x:c>
      <x:c r="D10380" s="0" t="s">
        <x:v>176</x:v>
      </x:c>
      <x:c r="E10380" s="0" t="s">
        <x:v>168</x:v>
      </x:c>
      <x:c r="F10380" s="0" t="s">
        <x:v>169</x:v>
      </x:c>
      <x:c r="G10380" s="0" t="s">
        <x:v>115</x:v>
      </x:c>
      <x:c r="H10380" s="0" t="s">
        <x:v>116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82</x:v>
      </x:c>
      <x:c r="D10381" s="0" t="s">
        <x:v>176</x:v>
      </x:c>
      <x:c r="E10381" s="0" t="s">
        <x:v>168</x:v>
      </x:c>
      <x:c r="F10381" s="0" t="s">
        <x:v>169</x:v>
      </x:c>
      <x:c r="G10381" s="0" t="s">
        <x:v>115</x:v>
      </x:c>
      <x:c r="H10381" s="0" t="s">
        <x:v>116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82</x:v>
      </x:c>
      <x:c r="D10382" s="0" t="s">
        <x:v>176</x:v>
      </x:c>
      <x:c r="E10382" s="0" t="s">
        <x:v>168</x:v>
      </x:c>
      <x:c r="F10382" s="0" t="s">
        <x:v>169</x:v>
      </x:c>
      <x:c r="G10382" s="0" t="s">
        <x:v>115</x:v>
      </x:c>
      <x:c r="H10382" s="0" t="s">
        <x:v>116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82</x:v>
      </x:c>
      <x:c r="D10383" s="0" t="s">
        <x:v>176</x:v>
      </x:c>
      <x:c r="E10383" s="0" t="s">
        <x:v>168</x:v>
      </x:c>
      <x:c r="F10383" s="0" t="s">
        <x:v>169</x:v>
      </x:c>
      <x:c r="G10383" s="0" t="s">
        <x:v>115</x:v>
      </x:c>
      <x:c r="H10383" s="0" t="s">
        <x:v>116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82</x:v>
      </x:c>
      <x:c r="D10384" s="0" t="s">
        <x:v>176</x:v>
      </x:c>
      <x:c r="E10384" s="0" t="s">
        <x:v>168</x:v>
      </x:c>
      <x:c r="F10384" s="0" t="s">
        <x:v>169</x:v>
      </x:c>
      <x:c r="G10384" s="0" t="s">
        <x:v>115</x:v>
      </x:c>
      <x:c r="H10384" s="0" t="s">
        <x:v>116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82</x:v>
      </x:c>
      <x:c r="D10385" s="0" t="s">
        <x:v>176</x:v>
      </x:c>
      <x:c r="E10385" s="0" t="s">
        <x:v>168</x:v>
      </x:c>
      <x:c r="F10385" s="0" t="s">
        <x:v>169</x:v>
      </x:c>
      <x:c r="G10385" s="0" t="s">
        <x:v>115</x:v>
      </x:c>
      <x:c r="H10385" s="0" t="s">
        <x:v>116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82</x:v>
      </x:c>
      <x:c r="D10386" s="0" t="s">
        <x:v>176</x:v>
      </x:c>
      <x:c r="E10386" s="0" t="s">
        <x:v>168</x:v>
      </x:c>
      <x:c r="F10386" s="0" t="s">
        <x:v>169</x:v>
      </x:c>
      <x:c r="G10386" s="0" t="s">
        <x:v>117</x:v>
      </x:c>
      <x:c r="H10386" s="0" t="s">
        <x:v>118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82</x:v>
      </x:c>
      <x:c r="D10387" s="0" t="s">
        <x:v>176</x:v>
      </x:c>
      <x:c r="E10387" s="0" t="s">
        <x:v>168</x:v>
      </x:c>
      <x:c r="F10387" s="0" t="s">
        <x:v>169</x:v>
      </x:c>
      <x:c r="G10387" s="0" t="s">
        <x:v>117</x:v>
      </x:c>
      <x:c r="H10387" s="0" t="s">
        <x:v>118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82</x:v>
      </x:c>
      <x:c r="D10388" s="0" t="s">
        <x:v>176</x:v>
      </x:c>
      <x:c r="E10388" s="0" t="s">
        <x:v>168</x:v>
      </x:c>
      <x:c r="F10388" s="0" t="s">
        <x:v>169</x:v>
      </x:c>
      <x:c r="G10388" s="0" t="s">
        <x:v>117</x:v>
      </x:c>
      <x:c r="H10388" s="0" t="s">
        <x:v>118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82</x:v>
      </x:c>
      <x:c r="D10389" s="0" t="s">
        <x:v>176</x:v>
      </x:c>
      <x:c r="E10389" s="0" t="s">
        <x:v>168</x:v>
      </x:c>
      <x:c r="F10389" s="0" t="s">
        <x:v>169</x:v>
      </x:c>
      <x:c r="G10389" s="0" t="s">
        <x:v>117</x:v>
      </x:c>
      <x:c r="H10389" s="0" t="s">
        <x:v>118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82</x:v>
      </x:c>
      <x:c r="D10390" s="0" t="s">
        <x:v>176</x:v>
      </x:c>
      <x:c r="E10390" s="0" t="s">
        <x:v>168</x:v>
      </x:c>
      <x:c r="F10390" s="0" t="s">
        <x:v>169</x:v>
      </x:c>
      <x:c r="G10390" s="0" t="s">
        <x:v>117</x:v>
      </x:c>
      <x:c r="H10390" s="0" t="s">
        <x:v>118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82</x:v>
      </x:c>
      <x:c r="D10391" s="0" t="s">
        <x:v>176</x:v>
      </x:c>
      <x:c r="E10391" s="0" t="s">
        <x:v>168</x:v>
      </x:c>
      <x:c r="F10391" s="0" t="s">
        <x:v>169</x:v>
      </x:c>
      <x:c r="G10391" s="0" t="s">
        <x:v>117</x:v>
      </x:c>
      <x:c r="H10391" s="0" t="s">
        <x:v>118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82</x:v>
      </x:c>
      <x:c r="D10392" s="0" t="s">
        <x:v>176</x:v>
      </x:c>
      <x:c r="E10392" s="0" t="s">
        <x:v>168</x:v>
      </x:c>
      <x:c r="F10392" s="0" t="s">
        <x:v>169</x:v>
      </x:c>
      <x:c r="G10392" s="0" t="s">
        <x:v>117</x:v>
      </x:c>
      <x:c r="H10392" s="0" t="s">
        <x:v>118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82</x:v>
      </x:c>
      <x:c r="D10393" s="0" t="s">
        <x:v>176</x:v>
      </x:c>
      <x:c r="E10393" s="0" t="s">
        <x:v>168</x:v>
      </x:c>
      <x:c r="F10393" s="0" t="s">
        <x:v>169</x:v>
      </x:c>
      <x:c r="G10393" s="0" t="s">
        <x:v>117</x:v>
      </x:c>
      <x:c r="H10393" s="0" t="s">
        <x:v>118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82</x:v>
      </x:c>
      <x:c r="D10394" s="0" t="s">
        <x:v>176</x:v>
      </x:c>
      <x:c r="E10394" s="0" t="s">
        <x:v>168</x:v>
      </x:c>
      <x:c r="F10394" s="0" t="s">
        <x:v>169</x:v>
      </x:c>
      <x:c r="G10394" s="0" t="s">
        <x:v>117</x:v>
      </x:c>
      <x:c r="H10394" s="0" t="s">
        <x:v>118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82</x:v>
      </x:c>
      <x:c r="D10395" s="0" t="s">
        <x:v>176</x:v>
      </x:c>
      <x:c r="E10395" s="0" t="s">
        <x:v>168</x:v>
      </x:c>
      <x:c r="F10395" s="0" t="s">
        <x:v>169</x:v>
      </x:c>
      <x:c r="G10395" s="0" t="s">
        <x:v>117</x:v>
      </x:c>
      <x:c r="H10395" s="0" t="s">
        <x:v>118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82</x:v>
      </x:c>
      <x:c r="D10396" s="0" t="s">
        <x:v>176</x:v>
      </x:c>
      <x:c r="E10396" s="0" t="s">
        <x:v>168</x:v>
      </x:c>
      <x:c r="F10396" s="0" t="s">
        <x:v>169</x:v>
      </x:c>
      <x:c r="G10396" s="0" t="s">
        <x:v>117</x:v>
      </x:c>
      <x:c r="H10396" s="0" t="s">
        <x:v>118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82</x:v>
      </x:c>
      <x:c r="D10397" s="0" t="s">
        <x:v>176</x:v>
      </x:c>
      <x:c r="E10397" s="0" t="s">
        <x:v>168</x:v>
      </x:c>
      <x:c r="F10397" s="0" t="s">
        <x:v>169</x:v>
      </x:c>
      <x:c r="G10397" s="0" t="s">
        <x:v>119</x:v>
      </x:c>
      <x:c r="H10397" s="0" t="s">
        <x:v>120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 t="s">
        <x:v>172</x:v>
      </x:c>
    </x:row>
    <x:row r="10398" spans="1:14">
      <x:c r="A10398" s="0" t="s">
        <x:v>2</x:v>
      </x:c>
      <x:c r="B10398" s="0" t="s">
        <x:v>4</x:v>
      </x:c>
      <x:c r="C10398" s="0" t="s">
        <x:v>82</x:v>
      </x:c>
      <x:c r="D10398" s="0" t="s">
        <x:v>176</x:v>
      </x:c>
      <x:c r="E10398" s="0" t="s">
        <x:v>168</x:v>
      </x:c>
      <x:c r="F10398" s="0" t="s">
        <x:v>169</x:v>
      </x:c>
      <x:c r="G10398" s="0" t="s">
        <x:v>119</x:v>
      </x:c>
      <x:c r="H10398" s="0" t="s">
        <x:v>120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 t="s">
        <x:v>172</x:v>
      </x:c>
    </x:row>
    <x:row r="10399" spans="1:14">
      <x:c r="A10399" s="0" t="s">
        <x:v>2</x:v>
      </x:c>
      <x:c r="B10399" s="0" t="s">
        <x:v>4</x:v>
      </x:c>
      <x:c r="C10399" s="0" t="s">
        <x:v>82</x:v>
      </x:c>
      <x:c r="D10399" s="0" t="s">
        <x:v>176</x:v>
      </x:c>
      <x:c r="E10399" s="0" t="s">
        <x:v>168</x:v>
      </x:c>
      <x:c r="F10399" s="0" t="s">
        <x:v>169</x:v>
      </x:c>
      <x:c r="G10399" s="0" t="s">
        <x:v>119</x:v>
      </x:c>
      <x:c r="H10399" s="0" t="s">
        <x:v>120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 t="s">
        <x:v>172</x:v>
      </x:c>
    </x:row>
    <x:row r="10400" spans="1:14">
      <x:c r="A10400" s="0" t="s">
        <x:v>2</x:v>
      </x:c>
      <x:c r="B10400" s="0" t="s">
        <x:v>4</x:v>
      </x:c>
      <x:c r="C10400" s="0" t="s">
        <x:v>82</x:v>
      </x:c>
      <x:c r="D10400" s="0" t="s">
        <x:v>176</x:v>
      </x:c>
      <x:c r="E10400" s="0" t="s">
        <x:v>168</x:v>
      </x:c>
      <x:c r="F10400" s="0" t="s">
        <x:v>169</x:v>
      </x:c>
      <x:c r="G10400" s="0" t="s">
        <x:v>119</x:v>
      </x:c>
      <x:c r="H10400" s="0" t="s">
        <x:v>120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 t="s">
        <x:v>172</x:v>
      </x:c>
    </x:row>
    <x:row r="10401" spans="1:14">
      <x:c r="A10401" s="0" t="s">
        <x:v>2</x:v>
      </x:c>
      <x:c r="B10401" s="0" t="s">
        <x:v>4</x:v>
      </x:c>
      <x:c r="C10401" s="0" t="s">
        <x:v>82</x:v>
      </x:c>
      <x:c r="D10401" s="0" t="s">
        <x:v>176</x:v>
      </x:c>
      <x:c r="E10401" s="0" t="s">
        <x:v>168</x:v>
      </x:c>
      <x:c r="F10401" s="0" t="s">
        <x:v>169</x:v>
      </x:c>
      <x:c r="G10401" s="0" t="s">
        <x:v>119</x:v>
      </x:c>
      <x:c r="H10401" s="0" t="s">
        <x:v>120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 t="s">
        <x:v>172</x:v>
      </x:c>
    </x:row>
    <x:row r="10402" spans="1:14">
      <x:c r="A10402" s="0" t="s">
        <x:v>2</x:v>
      </x:c>
      <x:c r="B10402" s="0" t="s">
        <x:v>4</x:v>
      </x:c>
      <x:c r="C10402" s="0" t="s">
        <x:v>82</x:v>
      </x:c>
      <x:c r="D10402" s="0" t="s">
        <x:v>176</x:v>
      </x:c>
      <x:c r="E10402" s="0" t="s">
        <x:v>168</x:v>
      </x:c>
      <x:c r="F10402" s="0" t="s">
        <x:v>169</x:v>
      </x:c>
      <x:c r="G10402" s="0" t="s">
        <x:v>119</x:v>
      </x:c>
      <x:c r="H10402" s="0" t="s">
        <x:v>120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 t="s">
        <x:v>172</x:v>
      </x:c>
    </x:row>
    <x:row r="10403" spans="1:14">
      <x:c r="A10403" s="0" t="s">
        <x:v>2</x:v>
      </x:c>
      <x:c r="B10403" s="0" t="s">
        <x:v>4</x:v>
      </x:c>
      <x:c r="C10403" s="0" t="s">
        <x:v>82</x:v>
      </x:c>
      <x:c r="D10403" s="0" t="s">
        <x:v>176</x:v>
      </x:c>
      <x:c r="E10403" s="0" t="s">
        <x:v>168</x:v>
      </x:c>
      <x:c r="F10403" s="0" t="s">
        <x:v>169</x:v>
      </x:c>
      <x:c r="G10403" s="0" t="s">
        <x:v>119</x:v>
      </x:c>
      <x:c r="H10403" s="0" t="s">
        <x:v>120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 t="s">
        <x:v>172</x:v>
      </x:c>
    </x:row>
    <x:row r="10404" spans="1:14">
      <x:c r="A10404" s="0" t="s">
        <x:v>2</x:v>
      </x:c>
      <x:c r="B10404" s="0" t="s">
        <x:v>4</x:v>
      </x:c>
      <x:c r="C10404" s="0" t="s">
        <x:v>82</x:v>
      </x:c>
      <x:c r="D10404" s="0" t="s">
        <x:v>176</x:v>
      </x:c>
      <x:c r="E10404" s="0" t="s">
        <x:v>168</x:v>
      </x:c>
      <x:c r="F10404" s="0" t="s">
        <x:v>169</x:v>
      </x:c>
      <x:c r="G10404" s="0" t="s">
        <x:v>119</x:v>
      </x:c>
      <x:c r="H10404" s="0" t="s">
        <x:v>120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 t="s">
        <x:v>172</x:v>
      </x:c>
    </x:row>
    <x:row r="10405" spans="1:14">
      <x:c r="A10405" s="0" t="s">
        <x:v>2</x:v>
      </x:c>
      <x:c r="B10405" s="0" t="s">
        <x:v>4</x:v>
      </x:c>
      <x:c r="C10405" s="0" t="s">
        <x:v>82</x:v>
      </x:c>
      <x:c r="D10405" s="0" t="s">
        <x:v>176</x:v>
      </x:c>
      <x:c r="E10405" s="0" t="s">
        <x:v>168</x:v>
      </x:c>
      <x:c r="F10405" s="0" t="s">
        <x:v>169</x:v>
      </x:c>
      <x:c r="G10405" s="0" t="s">
        <x:v>119</x:v>
      </x:c>
      <x:c r="H10405" s="0" t="s">
        <x:v>120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 t="s">
        <x:v>172</x:v>
      </x:c>
    </x:row>
    <x:row r="10406" spans="1:14">
      <x:c r="A10406" s="0" t="s">
        <x:v>2</x:v>
      </x:c>
      <x:c r="B10406" s="0" t="s">
        <x:v>4</x:v>
      </x:c>
      <x:c r="C10406" s="0" t="s">
        <x:v>82</x:v>
      </x:c>
      <x:c r="D10406" s="0" t="s">
        <x:v>176</x:v>
      </x:c>
      <x:c r="E10406" s="0" t="s">
        <x:v>168</x:v>
      </x:c>
      <x:c r="F10406" s="0" t="s">
        <x:v>169</x:v>
      </x:c>
      <x:c r="G10406" s="0" t="s">
        <x:v>119</x:v>
      </x:c>
      <x:c r="H10406" s="0" t="s">
        <x:v>120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 t="s">
        <x:v>172</x:v>
      </x:c>
    </x:row>
    <x:row r="10407" spans="1:14">
      <x:c r="A10407" s="0" t="s">
        <x:v>2</x:v>
      </x:c>
      <x:c r="B10407" s="0" t="s">
        <x:v>4</x:v>
      </x:c>
      <x:c r="C10407" s="0" t="s">
        <x:v>82</x:v>
      </x:c>
      <x:c r="D10407" s="0" t="s">
        <x:v>176</x:v>
      </x:c>
      <x:c r="E10407" s="0" t="s">
        <x:v>168</x:v>
      </x:c>
      <x:c r="F10407" s="0" t="s">
        <x:v>169</x:v>
      </x:c>
      <x:c r="G10407" s="0" t="s">
        <x:v>119</x:v>
      </x:c>
      <x:c r="H10407" s="0" t="s">
        <x:v>120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 t="s">
        <x:v>172</x:v>
      </x:c>
    </x:row>
    <x:row r="10408" spans="1:14">
      <x:c r="A10408" s="0" t="s">
        <x:v>2</x:v>
      </x:c>
      <x:c r="B10408" s="0" t="s">
        <x:v>4</x:v>
      </x:c>
      <x:c r="C10408" s="0" t="s">
        <x:v>82</x:v>
      </x:c>
      <x:c r="D10408" s="0" t="s">
        <x:v>176</x:v>
      </x:c>
      <x:c r="E10408" s="0" t="s">
        <x:v>168</x:v>
      </x:c>
      <x:c r="F10408" s="0" t="s">
        <x:v>169</x:v>
      </x:c>
      <x:c r="G10408" s="0" t="s">
        <x:v>121</x:v>
      </x:c>
      <x:c r="H10408" s="0" t="s">
        <x:v>122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82</x:v>
      </x:c>
      <x:c r="D10409" s="0" t="s">
        <x:v>176</x:v>
      </x:c>
      <x:c r="E10409" s="0" t="s">
        <x:v>168</x:v>
      </x:c>
      <x:c r="F10409" s="0" t="s">
        <x:v>169</x:v>
      </x:c>
      <x:c r="G10409" s="0" t="s">
        <x:v>121</x:v>
      </x:c>
      <x:c r="H10409" s="0" t="s">
        <x:v>122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82</x:v>
      </x:c>
      <x:c r="D10410" s="0" t="s">
        <x:v>176</x:v>
      </x:c>
      <x:c r="E10410" s="0" t="s">
        <x:v>168</x:v>
      </x:c>
      <x:c r="F10410" s="0" t="s">
        <x:v>169</x:v>
      </x:c>
      <x:c r="G10410" s="0" t="s">
        <x:v>121</x:v>
      </x:c>
      <x:c r="H10410" s="0" t="s">
        <x:v>122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82</x:v>
      </x:c>
      <x:c r="D10411" s="0" t="s">
        <x:v>176</x:v>
      </x:c>
      <x:c r="E10411" s="0" t="s">
        <x:v>168</x:v>
      </x:c>
      <x:c r="F10411" s="0" t="s">
        <x:v>169</x:v>
      </x:c>
      <x:c r="G10411" s="0" t="s">
        <x:v>121</x:v>
      </x:c>
      <x:c r="H10411" s="0" t="s">
        <x:v>122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82</x:v>
      </x:c>
      <x:c r="D10412" s="0" t="s">
        <x:v>176</x:v>
      </x:c>
      <x:c r="E10412" s="0" t="s">
        <x:v>168</x:v>
      </x:c>
      <x:c r="F10412" s="0" t="s">
        <x:v>169</x:v>
      </x:c>
      <x:c r="G10412" s="0" t="s">
        <x:v>121</x:v>
      </x:c>
      <x:c r="H10412" s="0" t="s">
        <x:v>122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82</x:v>
      </x:c>
      <x:c r="D10413" s="0" t="s">
        <x:v>176</x:v>
      </x:c>
      <x:c r="E10413" s="0" t="s">
        <x:v>168</x:v>
      </x:c>
      <x:c r="F10413" s="0" t="s">
        <x:v>169</x:v>
      </x:c>
      <x:c r="G10413" s="0" t="s">
        <x:v>121</x:v>
      </x:c>
      <x:c r="H10413" s="0" t="s">
        <x:v>122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82</x:v>
      </x:c>
      <x:c r="D10414" s="0" t="s">
        <x:v>176</x:v>
      </x:c>
      <x:c r="E10414" s="0" t="s">
        <x:v>168</x:v>
      </x:c>
      <x:c r="F10414" s="0" t="s">
        <x:v>169</x:v>
      </x:c>
      <x:c r="G10414" s="0" t="s">
        <x:v>121</x:v>
      </x:c>
      <x:c r="H10414" s="0" t="s">
        <x:v>122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82</x:v>
      </x:c>
      <x:c r="D10415" s="0" t="s">
        <x:v>176</x:v>
      </x:c>
      <x:c r="E10415" s="0" t="s">
        <x:v>168</x:v>
      </x:c>
      <x:c r="F10415" s="0" t="s">
        <x:v>169</x:v>
      </x:c>
      <x:c r="G10415" s="0" t="s">
        <x:v>121</x:v>
      </x:c>
      <x:c r="H10415" s="0" t="s">
        <x:v>122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82</x:v>
      </x:c>
      <x:c r="D10416" s="0" t="s">
        <x:v>176</x:v>
      </x:c>
      <x:c r="E10416" s="0" t="s">
        <x:v>168</x:v>
      </x:c>
      <x:c r="F10416" s="0" t="s">
        <x:v>169</x:v>
      </x:c>
      <x:c r="G10416" s="0" t="s">
        <x:v>121</x:v>
      </x:c>
      <x:c r="H10416" s="0" t="s">
        <x:v>122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82</x:v>
      </x:c>
      <x:c r="D10417" s="0" t="s">
        <x:v>176</x:v>
      </x:c>
      <x:c r="E10417" s="0" t="s">
        <x:v>168</x:v>
      </x:c>
      <x:c r="F10417" s="0" t="s">
        <x:v>169</x:v>
      </x:c>
      <x:c r="G10417" s="0" t="s">
        <x:v>121</x:v>
      </x:c>
      <x:c r="H10417" s="0" t="s">
        <x:v>122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82</x:v>
      </x:c>
      <x:c r="D10418" s="0" t="s">
        <x:v>176</x:v>
      </x:c>
      <x:c r="E10418" s="0" t="s">
        <x:v>168</x:v>
      </x:c>
      <x:c r="F10418" s="0" t="s">
        <x:v>169</x:v>
      </x:c>
      <x:c r="G10418" s="0" t="s">
        <x:v>121</x:v>
      </x:c>
      <x:c r="H10418" s="0" t="s">
        <x:v>122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82</x:v>
      </x:c>
      <x:c r="D10419" s="0" t="s">
        <x:v>176</x:v>
      </x:c>
      <x:c r="E10419" s="0" t="s">
        <x:v>168</x:v>
      </x:c>
      <x:c r="F10419" s="0" t="s">
        <x:v>169</x:v>
      </x:c>
      <x:c r="G10419" s="0" t="s">
        <x:v>123</x:v>
      </x:c>
      <x:c r="H10419" s="0" t="s">
        <x:v>124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82</x:v>
      </x:c>
      <x:c r="D10420" s="0" t="s">
        <x:v>176</x:v>
      </x:c>
      <x:c r="E10420" s="0" t="s">
        <x:v>168</x:v>
      </x:c>
      <x:c r="F10420" s="0" t="s">
        <x:v>169</x:v>
      </x:c>
      <x:c r="G10420" s="0" t="s">
        <x:v>123</x:v>
      </x:c>
      <x:c r="H10420" s="0" t="s">
        <x:v>124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82</x:v>
      </x:c>
      <x:c r="D10421" s="0" t="s">
        <x:v>176</x:v>
      </x:c>
      <x:c r="E10421" s="0" t="s">
        <x:v>168</x:v>
      </x:c>
      <x:c r="F10421" s="0" t="s">
        <x:v>169</x:v>
      </x:c>
      <x:c r="G10421" s="0" t="s">
        <x:v>123</x:v>
      </x:c>
      <x:c r="H10421" s="0" t="s">
        <x:v>124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82</x:v>
      </x:c>
      <x:c r="D10422" s="0" t="s">
        <x:v>176</x:v>
      </x:c>
      <x:c r="E10422" s="0" t="s">
        <x:v>168</x:v>
      </x:c>
      <x:c r="F10422" s="0" t="s">
        <x:v>169</x:v>
      </x:c>
      <x:c r="G10422" s="0" t="s">
        <x:v>123</x:v>
      </x:c>
      <x:c r="H10422" s="0" t="s">
        <x:v>124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82</x:v>
      </x:c>
      <x:c r="D10423" s="0" t="s">
        <x:v>176</x:v>
      </x:c>
      <x:c r="E10423" s="0" t="s">
        <x:v>168</x:v>
      </x:c>
      <x:c r="F10423" s="0" t="s">
        <x:v>169</x:v>
      </x:c>
      <x:c r="G10423" s="0" t="s">
        <x:v>123</x:v>
      </x:c>
      <x:c r="H10423" s="0" t="s">
        <x:v>124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82</x:v>
      </x:c>
      <x:c r="D10424" s="0" t="s">
        <x:v>176</x:v>
      </x:c>
      <x:c r="E10424" s="0" t="s">
        <x:v>168</x:v>
      </x:c>
      <x:c r="F10424" s="0" t="s">
        <x:v>169</x:v>
      </x:c>
      <x:c r="G10424" s="0" t="s">
        <x:v>123</x:v>
      </x:c>
      <x:c r="H10424" s="0" t="s">
        <x:v>124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82</x:v>
      </x:c>
      <x:c r="D10425" s="0" t="s">
        <x:v>176</x:v>
      </x:c>
      <x:c r="E10425" s="0" t="s">
        <x:v>168</x:v>
      </x:c>
      <x:c r="F10425" s="0" t="s">
        <x:v>169</x:v>
      </x:c>
      <x:c r="G10425" s="0" t="s">
        <x:v>123</x:v>
      </x:c>
      <x:c r="H10425" s="0" t="s">
        <x:v>124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82</x:v>
      </x:c>
      <x:c r="D10426" s="0" t="s">
        <x:v>176</x:v>
      </x:c>
      <x:c r="E10426" s="0" t="s">
        <x:v>168</x:v>
      </x:c>
      <x:c r="F10426" s="0" t="s">
        <x:v>169</x:v>
      </x:c>
      <x:c r="G10426" s="0" t="s">
        <x:v>123</x:v>
      </x:c>
      <x:c r="H10426" s="0" t="s">
        <x:v>124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82</x:v>
      </x:c>
      <x:c r="D10427" s="0" t="s">
        <x:v>176</x:v>
      </x:c>
      <x:c r="E10427" s="0" t="s">
        <x:v>168</x:v>
      </x:c>
      <x:c r="F10427" s="0" t="s">
        <x:v>169</x:v>
      </x:c>
      <x:c r="G10427" s="0" t="s">
        <x:v>123</x:v>
      </x:c>
      <x:c r="H10427" s="0" t="s">
        <x:v>124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82</x:v>
      </x:c>
      <x:c r="D10428" s="0" t="s">
        <x:v>176</x:v>
      </x:c>
      <x:c r="E10428" s="0" t="s">
        <x:v>168</x:v>
      </x:c>
      <x:c r="F10428" s="0" t="s">
        <x:v>169</x:v>
      </x:c>
      <x:c r="G10428" s="0" t="s">
        <x:v>123</x:v>
      </x:c>
      <x:c r="H10428" s="0" t="s">
        <x:v>124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82</x:v>
      </x:c>
      <x:c r="D10429" s="0" t="s">
        <x:v>176</x:v>
      </x:c>
      <x:c r="E10429" s="0" t="s">
        <x:v>168</x:v>
      </x:c>
      <x:c r="F10429" s="0" t="s">
        <x:v>169</x:v>
      </x:c>
      <x:c r="G10429" s="0" t="s">
        <x:v>123</x:v>
      </x:c>
      <x:c r="H10429" s="0" t="s">
        <x:v>124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82</x:v>
      </x:c>
      <x:c r="D10430" s="0" t="s">
        <x:v>176</x:v>
      </x:c>
      <x:c r="E10430" s="0" t="s">
        <x:v>168</x:v>
      </x:c>
      <x:c r="F10430" s="0" t="s">
        <x:v>169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82</x:v>
      </x:c>
      <x:c r="D10431" s="0" t="s">
        <x:v>176</x:v>
      </x:c>
      <x:c r="E10431" s="0" t="s">
        <x:v>168</x:v>
      </x:c>
      <x:c r="F10431" s="0" t="s">
        <x:v>169</x:v>
      </x:c>
      <x:c r="G10431" s="0" t="s">
        <x:v>125</x:v>
      </x:c>
      <x:c r="H10431" s="0" t="s">
        <x:v>126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82</x:v>
      </x:c>
      <x:c r="D10432" s="0" t="s">
        <x:v>176</x:v>
      </x:c>
      <x:c r="E10432" s="0" t="s">
        <x:v>168</x:v>
      </x:c>
      <x:c r="F10432" s="0" t="s">
        <x:v>169</x:v>
      </x:c>
      <x:c r="G10432" s="0" t="s">
        <x:v>125</x:v>
      </x:c>
      <x:c r="H10432" s="0" t="s">
        <x:v>126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82</x:v>
      </x:c>
      <x:c r="D10433" s="0" t="s">
        <x:v>176</x:v>
      </x:c>
      <x:c r="E10433" s="0" t="s">
        <x:v>168</x:v>
      </x:c>
      <x:c r="F10433" s="0" t="s">
        <x:v>169</x:v>
      </x:c>
      <x:c r="G10433" s="0" t="s">
        <x:v>125</x:v>
      </x:c>
      <x:c r="H10433" s="0" t="s">
        <x:v>126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82</x:v>
      </x:c>
      <x:c r="D10434" s="0" t="s">
        <x:v>176</x:v>
      </x:c>
      <x:c r="E10434" s="0" t="s">
        <x:v>168</x:v>
      </x:c>
      <x:c r="F10434" s="0" t="s">
        <x:v>169</x:v>
      </x:c>
      <x:c r="G10434" s="0" t="s">
        <x:v>125</x:v>
      </x:c>
      <x:c r="H10434" s="0" t="s">
        <x:v>126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82</x:v>
      </x:c>
      <x:c r="D10435" s="0" t="s">
        <x:v>176</x:v>
      </x:c>
      <x:c r="E10435" s="0" t="s">
        <x:v>168</x:v>
      </x:c>
      <x:c r="F10435" s="0" t="s">
        <x:v>169</x:v>
      </x:c>
      <x:c r="G10435" s="0" t="s">
        <x:v>125</x:v>
      </x:c>
      <x:c r="H10435" s="0" t="s">
        <x:v>126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82</x:v>
      </x:c>
      <x:c r="D10436" s="0" t="s">
        <x:v>176</x:v>
      </x:c>
      <x:c r="E10436" s="0" t="s">
        <x:v>168</x:v>
      </x:c>
      <x:c r="F10436" s="0" t="s">
        <x:v>169</x:v>
      </x:c>
      <x:c r="G10436" s="0" t="s">
        <x:v>125</x:v>
      </x:c>
      <x:c r="H10436" s="0" t="s">
        <x:v>126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82</x:v>
      </x:c>
      <x:c r="D10437" s="0" t="s">
        <x:v>176</x:v>
      </x:c>
      <x:c r="E10437" s="0" t="s">
        <x:v>168</x:v>
      </x:c>
      <x:c r="F10437" s="0" t="s">
        <x:v>169</x:v>
      </x:c>
      <x:c r="G10437" s="0" t="s">
        <x:v>125</x:v>
      </x:c>
      <x:c r="H10437" s="0" t="s">
        <x:v>126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82</x:v>
      </x:c>
      <x:c r="D10438" s="0" t="s">
        <x:v>176</x:v>
      </x:c>
      <x:c r="E10438" s="0" t="s">
        <x:v>168</x:v>
      </x:c>
      <x:c r="F10438" s="0" t="s">
        <x:v>169</x:v>
      </x:c>
      <x:c r="G10438" s="0" t="s">
        <x:v>125</x:v>
      </x:c>
      <x:c r="H10438" s="0" t="s">
        <x:v>126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82</x:v>
      </x:c>
      <x:c r="D10439" s="0" t="s">
        <x:v>176</x:v>
      </x:c>
      <x:c r="E10439" s="0" t="s">
        <x:v>168</x:v>
      </x:c>
      <x:c r="F10439" s="0" t="s">
        <x:v>169</x:v>
      </x:c>
      <x:c r="G10439" s="0" t="s">
        <x:v>125</x:v>
      </x:c>
      <x:c r="H10439" s="0" t="s">
        <x:v>126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82</x:v>
      </x:c>
      <x:c r="D10440" s="0" t="s">
        <x:v>176</x:v>
      </x:c>
      <x:c r="E10440" s="0" t="s">
        <x:v>168</x:v>
      </x:c>
      <x:c r="F10440" s="0" t="s">
        <x:v>169</x:v>
      </x:c>
      <x:c r="G10440" s="0" t="s">
        <x:v>125</x:v>
      </x:c>
      <x:c r="H10440" s="0" t="s">
        <x:v>126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82</x:v>
      </x:c>
      <x:c r="D10441" s="0" t="s">
        <x:v>176</x:v>
      </x:c>
      <x:c r="E10441" s="0" t="s">
        <x:v>168</x:v>
      </x:c>
      <x:c r="F10441" s="0" t="s">
        <x:v>169</x:v>
      </x:c>
      <x:c r="G10441" s="0" t="s">
        <x:v>127</x:v>
      </x:c>
      <x:c r="H10441" s="0" t="s">
        <x:v>128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 t="s">
        <x:v>172</x:v>
      </x:c>
    </x:row>
    <x:row r="10442" spans="1:14">
      <x:c r="A10442" s="0" t="s">
        <x:v>2</x:v>
      </x:c>
      <x:c r="B10442" s="0" t="s">
        <x:v>4</x:v>
      </x:c>
      <x:c r="C10442" s="0" t="s">
        <x:v>82</x:v>
      </x:c>
      <x:c r="D10442" s="0" t="s">
        <x:v>176</x:v>
      </x:c>
      <x:c r="E10442" s="0" t="s">
        <x:v>168</x:v>
      </x:c>
      <x:c r="F10442" s="0" t="s">
        <x:v>169</x:v>
      </x:c>
      <x:c r="G10442" s="0" t="s">
        <x:v>127</x:v>
      </x:c>
      <x:c r="H10442" s="0" t="s">
        <x:v>128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 t="s">
        <x:v>172</x:v>
      </x:c>
    </x:row>
    <x:row r="10443" spans="1:14">
      <x:c r="A10443" s="0" t="s">
        <x:v>2</x:v>
      </x:c>
      <x:c r="B10443" s="0" t="s">
        <x:v>4</x:v>
      </x:c>
      <x:c r="C10443" s="0" t="s">
        <x:v>82</x:v>
      </x:c>
      <x:c r="D10443" s="0" t="s">
        <x:v>176</x:v>
      </x:c>
      <x:c r="E10443" s="0" t="s">
        <x:v>168</x:v>
      </x:c>
      <x:c r="F10443" s="0" t="s">
        <x:v>169</x:v>
      </x:c>
      <x:c r="G10443" s="0" t="s">
        <x:v>127</x:v>
      </x:c>
      <x:c r="H10443" s="0" t="s">
        <x:v>128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 t="s">
        <x:v>172</x:v>
      </x:c>
    </x:row>
    <x:row r="10444" spans="1:14">
      <x:c r="A10444" s="0" t="s">
        <x:v>2</x:v>
      </x:c>
      <x:c r="B10444" s="0" t="s">
        <x:v>4</x:v>
      </x:c>
      <x:c r="C10444" s="0" t="s">
        <x:v>82</x:v>
      </x:c>
      <x:c r="D10444" s="0" t="s">
        <x:v>176</x:v>
      </x:c>
      <x:c r="E10444" s="0" t="s">
        <x:v>168</x:v>
      </x:c>
      <x:c r="F10444" s="0" t="s">
        <x:v>169</x:v>
      </x:c>
      <x:c r="G10444" s="0" t="s">
        <x:v>127</x:v>
      </x:c>
      <x:c r="H10444" s="0" t="s">
        <x:v>128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 t="s">
        <x:v>172</x:v>
      </x:c>
    </x:row>
    <x:row r="10445" spans="1:14">
      <x:c r="A10445" s="0" t="s">
        <x:v>2</x:v>
      </x:c>
      <x:c r="B10445" s="0" t="s">
        <x:v>4</x:v>
      </x:c>
      <x:c r="C10445" s="0" t="s">
        <x:v>82</x:v>
      </x:c>
      <x:c r="D10445" s="0" t="s">
        <x:v>176</x:v>
      </x:c>
      <x:c r="E10445" s="0" t="s">
        <x:v>168</x:v>
      </x:c>
      <x:c r="F10445" s="0" t="s">
        <x:v>169</x:v>
      </x:c>
      <x:c r="G10445" s="0" t="s">
        <x:v>127</x:v>
      </x:c>
      <x:c r="H10445" s="0" t="s">
        <x:v>128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 t="s">
        <x:v>172</x:v>
      </x:c>
    </x:row>
    <x:row r="10446" spans="1:14">
      <x:c r="A10446" s="0" t="s">
        <x:v>2</x:v>
      </x:c>
      <x:c r="B10446" s="0" t="s">
        <x:v>4</x:v>
      </x:c>
      <x:c r="C10446" s="0" t="s">
        <x:v>82</x:v>
      </x:c>
      <x:c r="D10446" s="0" t="s">
        <x:v>176</x:v>
      </x:c>
      <x:c r="E10446" s="0" t="s">
        <x:v>168</x:v>
      </x:c>
      <x:c r="F10446" s="0" t="s">
        <x:v>169</x:v>
      </x:c>
      <x:c r="G10446" s="0" t="s">
        <x:v>127</x:v>
      </x:c>
      <x:c r="H10446" s="0" t="s">
        <x:v>128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 t="s">
        <x:v>172</x:v>
      </x:c>
    </x:row>
    <x:row r="10447" spans="1:14">
      <x:c r="A10447" s="0" t="s">
        <x:v>2</x:v>
      </x:c>
      <x:c r="B10447" s="0" t="s">
        <x:v>4</x:v>
      </x:c>
      <x:c r="C10447" s="0" t="s">
        <x:v>82</x:v>
      </x:c>
      <x:c r="D10447" s="0" t="s">
        <x:v>176</x:v>
      </x:c>
      <x:c r="E10447" s="0" t="s">
        <x:v>168</x:v>
      </x:c>
      <x:c r="F10447" s="0" t="s">
        <x:v>169</x:v>
      </x:c>
      <x:c r="G10447" s="0" t="s">
        <x:v>127</x:v>
      </x:c>
      <x:c r="H10447" s="0" t="s">
        <x:v>128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 t="s">
        <x:v>172</x:v>
      </x:c>
    </x:row>
    <x:row r="10448" spans="1:14">
      <x:c r="A10448" s="0" t="s">
        <x:v>2</x:v>
      </x:c>
      <x:c r="B10448" s="0" t="s">
        <x:v>4</x:v>
      </x:c>
      <x:c r="C10448" s="0" t="s">
        <x:v>82</x:v>
      </x:c>
      <x:c r="D10448" s="0" t="s">
        <x:v>176</x:v>
      </x:c>
      <x:c r="E10448" s="0" t="s">
        <x:v>168</x:v>
      </x:c>
      <x:c r="F10448" s="0" t="s">
        <x:v>169</x:v>
      </x:c>
      <x:c r="G10448" s="0" t="s">
        <x:v>127</x:v>
      </x:c>
      <x:c r="H10448" s="0" t="s">
        <x:v>128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 t="s">
        <x:v>172</x:v>
      </x:c>
    </x:row>
    <x:row r="10449" spans="1:14">
      <x:c r="A10449" s="0" t="s">
        <x:v>2</x:v>
      </x:c>
      <x:c r="B10449" s="0" t="s">
        <x:v>4</x:v>
      </x:c>
      <x:c r="C10449" s="0" t="s">
        <x:v>82</x:v>
      </x:c>
      <x:c r="D10449" s="0" t="s">
        <x:v>176</x:v>
      </x:c>
      <x:c r="E10449" s="0" t="s">
        <x:v>168</x:v>
      </x:c>
      <x:c r="F10449" s="0" t="s">
        <x:v>169</x:v>
      </x:c>
      <x:c r="G10449" s="0" t="s">
        <x:v>127</x:v>
      </x:c>
      <x:c r="H10449" s="0" t="s">
        <x:v>128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 t="s">
        <x:v>172</x:v>
      </x:c>
    </x:row>
    <x:row r="10450" spans="1:14">
      <x:c r="A10450" s="0" t="s">
        <x:v>2</x:v>
      </x:c>
      <x:c r="B10450" s="0" t="s">
        <x:v>4</x:v>
      </x:c>
      <x:c r="C10450" s="0" t="s">
        <x:v>82</x:v>
      </x:c>
      <x:c r="D10450" s="0" t="s">
        <x:v>176</x:v>
      </x:c>
      <x:c r="E10450" s="0" t="s">
        <x:v>168</x:v>
      </x:c>
      <x:c r="F10450" s="0" t="s">
        <x:v>169</x:v>
      </x:c>
      <x:c r="G10450" s="0" t="s">
        <x:v>127</x:v>
      </x:c>
      <x:c r="H10450" s="0" t="s">
        <x:v>128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 t="s">
        <x:v>172</x:v>
      </x:c>
    </x:row>
    <x:row r="10451" spans="1:14">
      <x:c r="A10451" s="0" t="s">
        <x:v>2</x:v>
      </x:c>
      <x:c r="B10451" s="0" t="s">
        <x:v>4</x:v>
      </x:c>
      <x:c r="C10451" s="0" t="s">
        <x:v>82</x:v>
      </x:c>
      <x:c r="D10451" s="0" t="s">
        <x:v>176</x:v>
      </x:c>
      <x:c r="E10451" s="0" t="s">
        <x:v>168</x:v>
      </x:c>
      <x:c r="F10451" s="0" t="s">
        <x:v>169</x:v>
      </x:c>
      <x:c r="G10451" s="0" t="s">
        <x:v>127</x:v>
      </x:c>
      <x:c r="H10451" s="0" t="s">
        <x:v>128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 t="s">
        <x:v>172</x:v>
      </x:c>
    </x:row>
    <x:row r="10452" spans="1:14">
      <x:c r="A10452" s="0" t="s">
        <x:v>2</x:v>
      </x:c>
      <x:c r="B10452" s="0" t="s">
        <x:v>4</x:v>
      </x:c>
      <x:c r="C10452" s="0" t="s">
        <x:v>82</x:v>
      </x:c>
      <x:c r="D10452" s="0" t="s">
        <x:v>176</x:v>
      </x:c>
      <x:c r="E10452" s="0" t="s">
        <x:v>168</x:v>
      </x:c>
      <x:c r="F10452" s="0" t="s">
        <x:v>169</x:v>
      </x:c>
      <x:c r="G10452" s="0" t="s">
        <x:v>129</x:v>
      </x:c>
      <x:c r="H10452" s="0" t="s">
        <x:v>130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82</x:v>
      </x:c>
      <x:c r="D10453" s="0" t="s">
        <x:v>176</x:v>
      </x:c>
      <x:c r="E10453" s="0" t="s">
        <x:v>168</x:v>
      </x:c>
      <x:c r="F10453" s="0" t="s">
        <x:v>169</x:v>
      </x:c>
      <x:c r="G10453" s="0" t="s">
        <x:v>129</x:v>
      </x:c>
      <x:c r="H10453" s="0" t="s">
        <x:v>130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82</x:v>
      </x:c>
      <x:c r="D10454" s="0" t="s">
        <x:v>176</x:v>
      </x:c>
      <x:c r="E10454" s="0" t="s">
        <x:v>168</x:v>
      </x:c>
      <x:c r="F10454" s="0" t="s">
        <x:v>169</x:v>
      </x:c>
      <x:c r="G10454" s="0" t="s">
        <x:v>129</x:v>
      </x:c>
      <x:c r="H10454" s="0" t="s">
        <x:v>130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82</x:v>
      </x:c>
      <x:c r="D10455" s="0" t="s">
        <x:v>176</x:v>
      </x:c>
      <x:c r="E10455" s="0" t="s">
        <x:v>168</x:v>
      </x:c>
      <x:c r="F10455" s="0" t="s">
        <x:v>169</x:v>
      </x:c>
      <x:c r="G10455" s="0" t="s">
        <x:v>129</x:v>
      </x:c>
      <x:c r="H10455" s="0" t="s">
        <x:v>130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82</x:v>
      </x:c>
      <x:c r="D10456" s="0" t="s">
        <x:v>176</x:v>
      </x:c>
      <x:c r="E10456" s="0" t="s">
        <x:v>168</x:v>
      </x:c>
      <x:c r="F10456" s="0" t="s">
        <x:v>169</x:v>
      </x:c>
      <x:c r="G10456" s="0" t="s">
        <x:v>129</x:v>
      </x:c>
      <x:c r="H10456" s="0" t="s">
        <x:v>130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82</x:v>
      </x:c>
      <x:c r="D10457" s="0" t="s">
        <x:v>176</x:v>
      </x:c>
      <x:c r="E10457" s="0" t="s">
        <x:v>168</x:v>
      </x:c>
      <x:c r="F10457" s="0" t="s">
        <x:v>169</x:v>
      </x:c>
      <x:c r="G10457" s="0" t="s">
        <x:v>129</x:v>
      </x:c>
      <x:c r="H10457" s="0" t="s">
        <x:v>130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82</x:v>
      </x:c>
      <x:c r="D10458" s="0" t="s">
        <x:v>176</x:v>
      </x:c>
      <x:c r="E10458" s="0" t="s">
        <x:v>168</x:v>
      </x:c>
      <x:c r="F10458" s="0" t="s">
        <x:v>169</x:v>
      </x:c>
      <x:c r="G10458" s="0" t="s">
        <x:v>129</x:v>
      </x:c>
      <x:c r="H10458" s="0" t="s">
        <x:v>130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82</x:v>
      </x:c>
      <x:c r="D10459" s="0" t="s">
        <x:v>176</x:v>
      </x:c>
      <x:c r="E10459" s="0" t="s">
        <x:v>168</x:v>
      </x:c>
      <x:c r="F10459" s="0" t="s">
        <x:v>169</x:v>
      </x:c>
      <x:c r="G10459" s="0" t="s">
        <x:v>129</x:v>
      </x:c>
      <x:c r="H10459" s="0" t="s">
        <x:v>130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82</x:v>
      </x:c>
      <x:c r="D10460" s="0" t="s">
        <x:v>176</x:v>
      </x:c>
      <x:c r="E10460" s="0" t="s">
        <x:v>168</x:v>
      </x:c>
      <x:c r="F10460" s="0" t="s">
        <x:v>169</x:v>
      </x:c>
      <x:c r="G10460" s="0" t="s">
        <x:v>129</x:v>
      </x:c>
      <x:c r="H10460" s="0" t="s">
        <x:v>130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82</x:v>
      </x:c>
      <x:c r="D10461" s="0" t="s">
        <x:v>176</x:v>
      </x:c>
      <x:c r="E10461" s="0" t="s">
        <x:v>168</x:v>
      </x:c>
      <x:c r="F10461" s="0" t="s">
        <x:v>169</x:v>
      </x:c>
      <x:c r="G10461" s="0" t="s">
        <x:v>129</x:v>
      </x:c>
      <x:c r="H10461" s="0" t="s">
        <x:v>130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82</x:v>
      </x:c>
      <x:c r="D10462" s="0" t="s">
        <x:v>176</x:v>
      </x:c>
      <x:c r="E10462" s="0" t="s">
        <x:v>168</x:v>
      </x:c>
      <x:c r="F10462" s="0" t="s">
        <x:v>169</x:v>
      </x:c>
      <x:c r="G10462" s="0" t="s">
        <x:v>129</x:v>
      </x:c>
      <x:c r="H10462" s="0" t="s">
        <x:v>130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82</x:v>
      </x:c>
      <x:c r="D10463" s="0" t="s">
        <x:v>176</x:v>
      </x:c>
      <x:c r="E10463" s="0" t="s">
        <x:v>168</x:v>
      </x:c>
      <x:c r="F10463" s="0" t="s">
        <x:v>169</x:v>
      </x:c>
      <x:c r="G10463" s="0" t="s">
        <x:v>131</x:v>
      </x:c>
      <x:c r="H10463" s="0" t="s">
        <x:v>132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82</x:v>
      </x:c>
      <x:c r="D10464" s="0" t="s">
        <x:v>176</x:v>
      </x:c>
      <x:c r="E10464" s="0" t="s">
        <x:v>168</x:v>
      </x:c>
      <x:c r="F10464" s="0" t="s">
        <x:v>169</x:v>
      </x:c>
      <x:c r="G10464" s="0" t="s">
        <x:v>131</x:v>
      </x:c>
      <x:c r="H10464" s="0" t="s">
        <x:v>132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82</x:v>
      </x:c>
      <x:c r="D10465" s="0" t="s">
        <x:v>176</x:v>
      </x:c>
      <x:c r="E10465" s="0" t="s">
        <x:v>168</x:v>
      </x:c>
      <x:c r="F10465" s="0" t="s">
        <x:v>169</x:v>
      </x:c>
      <x:c r="G10465" s="0" t="s">
        <x:v>131</x:v>
      </x:c>
      <x:c r="H10465" s="0" t="s">
        <x:v>132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82</x:v>
      </x:c>
      <x:c r="D10466" s="0" t="s">
        <x:v>176</x:v>
      </x:c>
      <x:c r="E10466" s="0" t="s">
        <x:v>168</x:v>
      </x:c>
      <x:c r="F10466" s="0" t="s">
        <x:v>169</x:v>
      </x:c>
      <x:c r="G10466" s="0" t="s">
        <x:v>131</x:v>
      </x:c>
      <x:c r="H10466" s="0" t="s">
        <x:v>132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82</x:v>
      </x:c>
      <x:c r="D10467" s="0" t="s">
        <x:v>176</x:v>
      </x:c>
      <x:c r="E10467" s="0" t="s">
        <x:v>168</x:v>
      </x:c>
      <x:c r="F10467" s="0" t="s">
        <x:v>169</x:v>
      </x:c>
      <x:c r="G10467" s="0" t="s">
        <x:v>131</x:v>
      </x:c>
      <x:c r="H10467" s="0" t="s">
        <x:v>132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82</x:v>
      </x:c>
      <x:c r="D10468" s="0" t="s">
        <x:v>176</x:v>
      </x:c>
      <x:c r="E10468" s="0" t="s">
        <x:v>168</x:v>
      </x:c>
      <x:c r="F10468" s="0" t="s">
        <x:v>169</x:v>
      </x:c>
      <x:c r="G10468" s="0" t="s">
        <x:v>131</x:v>
      </x:c>
      <x:c r="H10468" s="0" t="s">
        <x:v>132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82</x:v>
      </x:c>
      <x:c r="D10469" s="0" t="s">
        <x:v>176</x:v>
      </x:c>
      <x:c r="E10469" s="0" t="s">
        <x:v>168</x:v>
      </x:c>
      <x:c r="F10469" s="0" t="s">
        <x:v>169</x:v>
      </x:c>
      <x:c r="G10469" s="0" t="s">
        <x:v>131</x:v>
      </x:c>
      <x:c r="H10469" s="0" t="s">
        <x:v>132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82</x:v>
      </x:c>
      <x:c r="D10470" s="0" t="s">
        <x:v>176</x:v>
      </x:c>
      <x:c r="E10470" s="0" t="s">
        <x:v>168</x:v>
      </x:c>
      <x:c r="F10470" s="0" t="s">
        <x:v>169</x:v>
      </x:c>
      <x:c r="G10470" s="0" t="s">
        <x:v>131</x:v>
      </x:c>
      <x:c r="H10470" s="0" t="s">
        <x:v>132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82</x:v>
      </x:c>
      <x:c r="D10471" s="0" t="s">
        <x:v>176</x:v>
      </x:c>
      <x:c r="E10471" s="0" t="s">
        <x:v>168</x:v>
      </x:c>
      <x:c r="F10471" s="0" t="s">
        <x:v>169</x:v>
      </x:c>
      <x:c r="G10471" s="0" t="s">
        <x:v>131</x:v>
      </x:c>
      <x:c r="H10471" s="0" t="s">
        <x:v>132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82</x:v>
      </x:c>
      <x:c r="D10472" s="0" t="s">
        <x:v>176</x:v>
      </x:c>
      <x:c r="E10472" s="0" t="s">
        <x:v>168</x:v>
      </x:c>
      <x:c r="F10472" s="0" t="s">
        <x:v>169</x:v>
      </x:c>
      <x:c r="G10472" s="0" t="s">
        <x:v>131</x:v>
      </x:c>
      <x:c r="H10472" s="0" t="s">
        <x:v>132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82</x:v>
      </x:c>
      <x:c r="D10473" s="0" t="s">
        <x:v>176</x:v>
      </x:c>
      <x:c r="E10473" s="0" t="s">
        <x:v>168</x:v>
      </x:c>
      <x:c r="F10473" s="0" t="s">
        <x:v>169</x:v>
      </x:c>
      <x:c r="G10473" s="0" t="s">
        <x:v>131</x:v>
      </x:c>
      <x:c r="H10473" s="0" t="s">
        <x:v>132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82</x:v>
      </x:c>
      <x:c r="D10474" s="0" t="s">
        <x:v>176</x:v>
      </x:c>
      <x:c r="E10474" s="0" t="s">
        <x:v>168</x:v>
      </x:c>
      <x:c r="F10474" s="0" t="s">
        <x:v>169</x:v>
      </x:c>
      <x:c r="G10474" s="0" t="s">
        <x:v>133</x:v>
      </x:c>
      <x:c r="H10474" s="0" t="s">
        <x:v>134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82</x:v>
      </x:c>
      <x:c r="D10475" s="0" t="s">
        <x:v>176</x:v>
      </x:c>
      <x:c r="E10475" s="0" t="s">
        <x:v>168</x:v>
      </x:c>
      <x:c r="F10475" s="0" t="s">
        <x:v>169</x:v>
      </x:c>
      <x:c r="G10475" s="0" t="s">
        <x:v>133</x:v>
      </x:c>
      <x:c r="H10475" s="0" t="s">
        <x:v>134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82</x:v>
      </x:c>
      <x:c r="D10476" s="0" t="s">
        <x:v>176</x:v>
      </x:c>
      <x:c r="E10476" s="0" t="s">
        <x:v>168</x:v>
      </x:c>
      <x:c r="F10476" s="0" t="s">
        <x:v>169</x:v>
      </x:c>
      <x:c r="G10476" s="0" t="s">
        <x:v>133</x:v>
      </x:c>
      <x:c r="H10476" s="0" t="s">
        <x:v>134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82</x:v>
      </x:c>
      <x:c r="D10477" s="0" t="s">
        <x:v>176</x:v>
      </x:c>
      <x:c r="E10477" s="0" t="s">
        <x:v>168</x:v>
      </x:c>
      <x:c r="F10477" s="0" t="s">
        <x:v>169</x:v>
      </x:c>
      <x:c r="G10477" s="0" t="s">
        <x:v>133</x:v>
      </x:c>
      <x:c r="H10477" s="0" t="s">
        <x:v>134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82</x:v>
      </x:c>
      <x:c r="D10478" s="0" t="s">
        <x:v>176</x:v>
      </x:c>
      <x:c r="E10478" s="0" t="s">
        <x:v>168</x:v>
      </x:c>
      <x:c r="F10478" s="0" t="s">
        <x:v>169</x:v>
      </x:c>
      <x:c r="G10478" s="0" t="s">
        <x:v>133</x:v>
      </x:c>
      <x:c r="H10478" s="0" t="s">
        <x:v>134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82</x:v>
      </x:c>
      <x:c r="D10479" s="0" t="s">
        <x:v>176</x:v>
      </x:c>
      <x:c r="E10479" s="0" t="s">
        <x:v>168</x:v>
      </x:c>
      <x:c r="F10479" s="0" t="s">
        <x:v>169</x:v>
      </x:c>
      <x:c r="G10479" s="0" t="s">
        <x:v>133</x:v>
      </x:c>
      <x:c r="H10479" s="0" t="s">
        <x:v>134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82</x:v>
      </x:c>
      <x:c r="D10480" s="0" t="s">
        <x:v>176</x:v>
      </x:c>
      <x:c r="E10480" s="0" t="s">
        <x:v>168</x:v>
      </x:c>
      <x:c r="F10480" s="0" t="s">
        <x:v>169</x:v>
      </x:c>
      <x:c r="G10480" s="0" t="s">
        <x:v>133</x:v>
      </x:c>
      <x:c r="H10480" s="0" t="s">
        <x:v>134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82</x:v>
      </x:c>
      <x:c r="D10481" s="0" t="s">
        <x:v>176</x:v>
      </x:c>
      <x:c r="E10481" s="0" t="s">
        <x:v>168</x:v>
      </x:c>
      <x:c r="F10481" s="0" t="s">
        <x:v>169</x:v>
      </x:c>
      <x:c r="G10481" s="0" t="s">
        <x:v>133</x:v>
      </x:c>
      <x:c r="H10481" s="0" t="s">
        <x:v>134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82</x:v>
      </x:c>
      <x:c r="D10482" s="0" t="s">
        <x:v>176</x:v>
      </x:c>
      <x:c r="E10482" s="0" t="s">
        <x:v>168</x:v>
      </x:c>
      <x:c r="F10482" s="0" t="s">
        <x:v>169</x:v>
      </x:c>
      <x:c r="G10482" s="0" t="s">
        <x:v>133</x:v>
      </x:c>
      <x:c r="H10482" s="0" t="s">
        <x:v>134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82</x:v>
      </x:c>
      <x:c r="D10483" s="0" t="s">
        <x:v>176</x:v>
      </x:c>
      <x:c r="E10483" s="0" t="s">
        <x:v>168</x:v>
      </x:c>
      <x:c r="F10483" s="0" t="s">
        <x:v>169</x:v>
      </x:c>
      <x:c r="G10483" s="0" t="s">
        <x:v>133</x:v>
      </x:c>
      <x:c r="H10483" s="0" t="s">
        <x:v>134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82</x:v>
      </x:c>
      <x:c r="D10484" s="0" t="s">
        <x:v>176</x:v>
      </x:c>
      <x:c r="E10484" s="0" t="s">
        <x:v>168</x:v>
      </x:c>
      <x:c r="F10484" s="0" t="s">
        <x:v>169</x:v>
      </x:c>
      <x:c r="G10484" s="0" t="s">
        <x:v>133</x:v>
      </x:c>
      <x:c r="H10484" s="0" t="s">
        <x:v>134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82</x:v>
      </x:c>
      <x:c r="D10485" s="0" t="s">
        <x:v>176</x:v>
      </x:c>
      <x:c r="E10485" s="0" t="s">
        <x:v>168</x:v>
      </x:c>
      <x:c r="F10485" s="0" t="s">
        <x:v>169</x:v>
      </x:c>
      <x:c r="G10485" s="0" t="s">
        <x:v>135</x:v>
      </x:c>
      <x:c r="H10485" s="0" t="s">
        <x:v>136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82</x:v>
      </x:c>
      <x:c r="D10486" s="0" t="s">
        <x:v>176</x:v>
      </x:c>
      <x:c r="E10486" s="0" t="s">
        <x:v>168</x:v>
      </x:c>
      <x:c r="F10486" s="0" t="s">
        <x:v>169</x:v>
      </x:c>
      <x:c r="G10486" s="0" t="s">
        <x:v>135</x:v>
      </x:c>
      <x:c r="H10486" s="0" t="s">
        <x:v>136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82</x:v>
      </x:c>
      <x:c r="D10487" s="0" t="s">
        <x:v>176</x:v>
      </x:c>
      <x:c r="E10487" s="0" t="s">
        <x:v>168</x:v>
      </x:c>
      <x:c r="F10487" s="0" t="s">
        <x:v>169</x:v>
      </x:c>
      <x:c r="G10487" s="0" t="s">
        <x:v>135</x:v>
      </x:c>
      <x:c r="H10487" s="0" t="s">
        <x:v>136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82</x:v>
      </x:c>
      <x:c r="D10488" s="0" t="s">
        <x:v>176</x:v>
      </x:c>
      <x:c r="E10488" s="0" t="s">
        <x:v>168</x:v>
      </x:c>
      <x:c r="F10488" s="0" t="s">
        <x:v>169</x:v>
      </x:c>
      <x:c r="G10488" s="0" t="s">
        <x:v>135</x:v>
      </x:c>
      <x:c r="H10488" s="0" t="s">
        <x:v>136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82</x:v>
      </x:c>
      <x:c r="D10489" s="0" t="s">
        <x:v>176</x:v>
      </x:c>
      <x:c r="E10489" s="0" t="s">
        <x:v>168</x:v>
      </x:c>
      <x:c r="F10489" s="0" t="s">
        <x:v>169</x:v>
      </x:c>
      <x:c r="G10489" s="0" t="s">
        <x:v>135</x:v>
      </x:c>
      <x:c r="H10489" s="0" t="s">
        <x:v>136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82</x:v>
      </x:c>
      <x:c r="D10490" s="0" t="s">
        <x:v>176</x:v>
      </x:c>
      <x:c r="E10490" s="0" t="s">
        <x:v>168</x:v>
      </x:c>
      <x:c r="F10490" s="0" t="s">
        <x:v>169</x:v>
      </x:c>
      <x:c r="G10490" s="0" t="s">
        <x:v>135</x:v>
      </x:c>
      <x:c r="H10490" s="0" t="s">
        <x:v>136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82</x:v>
      </x:c>
      <x:c r="D10491" s="0" t="s">
        <x:v>176</x:v>
      </x:c>
      <x:c r="E10491" s="0" t="s">
        <x:v>168</x:v>
      </x:c>
      <x:c r="F10491" s="0" t="s">
        <x:v>169</x:v>
      </x:c>
      <x:c r="G10491" s="0" t="s">
        <x:v>135</x:v>
      </x:c>
      <x:c r="H10491" s="0" t="s">
        <x:v>136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82</x:v>
      </x:c>
      <x:c r="D10492" s="0" t="s">
        <x:v>176</x:v>
      </x:c>
      <x:c r="E10492" s="0" t="s">
        <x:v>168</x:v>
      </x:c>
      <x:c r="F10492" s="0" t="s">
        <x:v>169</x:v>
      </x:c>
      <x:c r="G10492" s="0" t="s">
        <x:v>135</x:v>
      </x:c>
      <x:c r="H10492" s="0" t="s">
        <x:v>136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82</x:v>
      </x:c>
      <x:c r="D10493" s="0" t="s">
        <x:v>176</x:v>
      </x:c>
      <x:c r="E10493" s="0" t="s">
        <x:v>168</x:v>
      </x:c>
      <x:c r="F10493" s="0" t="s">
        <x:v>169</x:v>
      </x:c>
      <x:c r="G10493" s="0" t="s">
        <x:v>135</x:v>
      </x:c>
      <x:c r="H10493" s="0" t="s">
        <x:v>136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82</x:v>
      </x:c>
      <x:c r="D10494" s="0" t="s">
        <x:v>176</x:v>
      </x:c>
      <x:c r="E10494" s="0" t="s">
        <x:v>168</x:v>
      </x:c>
      <x:c r="F10494" s="0" t="s">
        <x:v>169</x:v>
      </x:c>
      <x:c r="G10494" s="0" t="s">
        <x:v>135</x:v>
      </x:c>
      <x:c r="H10494" s="0" t="s">
        <x:v>136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82</x:v>
      </x:c>
      <x:c r="D10495" s="0" t="s">
        <x:v>176</x:v>
      </x:c>
      <x:c r="E10495" s="0" t="s">
        <x:v>168</x:v>
      </x:c>
      <x:c r="F10495" s="0" t="s">
        <x:v>169</x:v>
      </x:c>
      <x:c r="G10495" s="0" t="s">
        <x:v>135</x:v>
      </x:c>
      <x:c r="H10495" s="0" t="s">
        <x:v>136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82</x:v>
      </x:c>
      <x:c r="D10496" s="0" t="s">
        <x:v>176</x:v>
      </x:c>
      <x:c r="E10496" s="0" t="s">
        <x:v>168</x:v>
      </x:c>
      <x:c r="F10496" s="0" t="s">
        <x:v>169</x:v>
      </x:c>
      <x:c r="G10496" s="0" t="s">
        <x:v>137</x:v>
      </x:c>
      <x:c r="H10496" s="0" t="s">
        <x:v>138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 t="s">
        <x:v>172</x:v>
      </x:c>
    </x:row>
    <x:row r="10497" spans="1:14">
      <x:c r="A10497" s="0" t="s">
        <x:v>2</x:v>
      </x:c>
      <x:c r="B10497" s="0" t="s">
        <x:v>4</x:v>
      </x:c>
      <x:c r="C10497" s="0" t="s">
        <x:v>82</x:v>
      </x:c>
      <x:c r="D10497" s="0" t="s">
        <x:v>176</x:v>
      </x:c>
      <x:c r="E10497" s="0" t="s">
        <x:v>168</x:v>
      </x:c>
      <x:c r="F10497" s="0" t="s">
        <x:v>169</x:v>
      </x:c>
      <x:c r="G10497" s="0" t="s">
        <x:v>137</x:v>
      </x:c>
      <x:c r="H10497" s="0" t="s">
        <x:v>138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 t="s">
        <x:v>172</x:v>
      </x:c>
    </x:row>
    <x:row r="10498" spans="1:14">
      <x:c r="A10498" s="0" t="s">
        <x:v>2</x:v>
      </x:c>
      <x:c r="B10498" s="0" t="s">
        <x:v>4</x:v>
      </x:c>
      <x:c r="C10498" s="0" t="s">
        <x:v>82</x:v>
      </x:c>
      <x:c r="D10498" s="0" t="s">
        <x:v>176</x:v>
      </x:c>
      <x:c r="E10498" s="0" t="s">
        <x:v>168</x:v>
      </x:c>
      <x:c r="F10498" s="0" t="s">
        <x:v>169</x:v>
      </x:c>
      <x:c r="G10498" s="0" t="s">
        <x:v>137</x:v>
      </x:c>
      <x:c r="H10498" s="0" t="s">
        <x:v>138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 t="s">
        <x:v>172</x:v>
      </x:c>
    </x:row>
    <x:row r="10499" spans="1:14">
      <x:c r="A10499" s="0" t="s">
        <x:v>2</x:v>
      </x:c>
      <x:c r="B10499" s="0" t="s">
        <x:v>4</x:v>
      </x:c>
      <x:c r="C10499" s="0" t="s">
        <x:v>82</x:v>
      </x:c>
      <x:c r="D10499" s="0" t="s">
        <x:v>176</x:v>
      </x:c>
      <x:c r="E10499" s="0" t="s">
        <x:v>168</x:v>
      </x:c>
      <x:c r="F10499" s="0" t="s">
        <x:v>169</x:v>
      </x:c>
      <x:c r="G10499" s="0" t="s">
        <x:v>137</x:v>
      </x:c>
      <x:c r="H10499" s="0" t="s">
        <x:v>138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 t="s">
        <x:v>172</x:v>
      </x:c>
    </x:row>
    <x:row r="10500" spans="1:14">
      <x:c r="A10500" s="0" t="s">
        <x:v>2</x:v>
      </x:c>
      <x:c r="B10500" s="0" t="s">
        <x:v>4</x:v>
      </x:c>
      <x:c r="C10500" s="0" t="s">
        <x:v>82</x:v>
      </x:c>
      <x:c r="D10500" s="0" t="s">
        <x:v>176</x:v>
      </x:c>
      <x:c r="E10500" s="0" t="s">
        <x:v>168</x:v>
      </x:c>
      <x:c r="F10500" s="0" t="s">
        <x:v>169</x:v>
      </x:c>
      <x:c r="G10500" s="0" t="s">
        <x:v>137</x:v>
      </x:c>
      <x:c r="H10500" s="0" t="s">
        <x:v>138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82</x:v>
      </x:c>
      <x:c r="D10501" s="0" t="s">
        <x:v>176</x:v>
      </x:c>
      <x:c r="E10501" s="0" t="s">
        <x:v>168</x:v>
      </x:c>
      <x:c r="F10501" s="0" t="s">
        <x:v>169</x:v>
      </x:c>
      <x:c r="G10501" s="0" t="s">
        <x:v>137</x:v>
      </x:c>
      <x:c r="H10501" s="0" t="s">
        <x:v>138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 t="s">
        <x:v>172</x:v>
      </x:c>
    </x:row>
    <x:row r="10502" spans="1:14">
      <x:c r="A10502" s="0" t="s">
        <x:v>2</x:v>
      </x:c>
      <x:c r="B10502" s="0" t="s">
        <x:v>4</x:v>
      </x:c>
      <x:c r="C10502" s="0" t="s">
        <x:v>82</x:v>
      </x:c>
      <x:c r="D10502" s="0" t="s">
        <x:v>176</x:v>
      </x:c>
      <x:c r="E10502" s="0" t="s">
        <x:v>168</x:v>
      </x:c>
      <x:c r="F10502" s="0" t="s">
        <x:v>169</x:v>
      </x:c>
      <x:c r="G10502" s="0" t="s">
        <x:v>137</x:v>
      </x:c>
      <x:c r="H10502" s="0" t="s">
        <x:v>138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 t="s">
        <x:v>172</x:v>
      </x:c>
    </x:row>
    <x:row r="10503" spans="1:14">
      <x:c r="A10503" s="0" t="s">
        <x:v>2</x:v>
      </x:c>
      <x:c r="B10503" s="0" t="s">
        <x:v>4</x:v>
      </x:c>
      <x:c r="C10503" s="0" t="s">
        <x:v>82</x:v>
      </x:c>
      <x:c r="D10503" s="0" t="s">
        <x:v>176</x:v>
      </x:c>
      <x:c r="E10503" s="0" t="s">
        <x:v>168</x:v>
      </x:c>
      <x:c r="F10503" s="0" t="s">
        <x:v>169</x:v>
      </x:c>
      <x:c r="G10503" s="0" t="s">
        <x:v>137</x:v>
      </x:c>
      <x:c r="H10503" s="0" t="s">
        <x:v>138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 t="s">
        <x:v>172</x:v>
      </x:c>
    </x:row>
    <x:row r="10504" spans="1:14">
      <x:c r="A10504" s="0" t="s">
        <x:v>2</x:v>
      </x:c>
      <x:c r="B10504" s="0" t="s">
        <x:v>4</x:v>
      </x:c>
      <x:c r="C10504" s="0" t="s">
        <x:v>82</x:v>
      </x:c>
      <x:c r="D10504" s="0" t="s">
        <x:v>176</x:v>
      </x:c>
      <x:c r="E10504" s="0" t="s">
        <x:v>168</x:v>
      </x:c>
      <x:c r="F10504" s="0" t="s">
        <x:v>169</x:v>
      </x:c>
      <x:c r="G10504" s="0" t="s">
        <x:v>137</x:v>
      </x:c>
      <x:c r="H10504" s="0" t="s">
        <x:v>138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 t="s">
        <x:v>172</x:v>
      </x:c>
    </x:row>
    <x:row r="10505" spans="1:14">
      <x:c r="A10505" s="0" t="s">
        <x:v>2</x:v>
      </x:c>
      <x:c r="B10505" s="0" t="s">
        <x:v>4</x:v>
      </x:c>
      <x:c r="C10505" s="0" t="s">
        <x:v>82</x:v>
      </x:c>
      <x:c r="D10505" s="0" t="s">
        <x:v>176</x:v>
      </x:c>
      <x:c r="E10505" s="0" t="s">
        <x:v>168</x:v>
      </x:c>
      <x:c r="F10505" s="0" t="s">
        <x:v>169</x:v>
      </x:c>
      <x:c r="G10505" s="0" t="s">
        <x:v>137</x:v>
      </x:c>
      <x:c r="H10505" s="0" t="s">
        <x:v>138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 t="s">
        <x:v>172</x:v>
      </x:c>
    </x:row>
    <x:row r="10506" spans="1:14">
      <x:c r="A10506" s="0" t="s">
        <x:v>2</x:v>
      </x:c>
      <x:c r="B10506" s="0" t="s">
        <x:v>4</x:v>
      </x:c>
      <x:c r="C10506" s="0" t="s">
        <x:v>82</x:v>
      </x:c>
      <x:c r="D10506" s="0" t="s">
        <x:v>176</x:v>
      </x:c>
      <x:c r="E10506" s="0" t="s">
        <x:v>168</x:v>
      </x:c>
      <x:c r="F10506" s="0" t="s">
        <x:v>169</x:v>
      </x:c>
      <x:c r="G10506" s="0" t="s">
        <x:v>137</x:v>
      </x:c>
      <x:c r="H10506" s="0" t="s">
        <x:v>138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 t="s">
        <x:v>172</x:v>
      </x:c>
    </x:row>
    <x:row r="10507" spans="1:14">
      <x:c r="A10507" s="0" t="s">
        <x:v>2</x:v>
      </x:c>
      <x:c r="B10507" s="0" t="s">
        <x:v>4</x:v>
      </x:c>
      <x:c r="C10507" s="0" t="s">
        <x:v>82</x:v>
      </x:c>
      <x:c r="D10507" s="0" t="s">
        <x:v>176</x:v>
      </x:c>
      <x:c r="E10507" s="0" t="s">
        <x:v>168</x:v>
      </x:c>
      <x:c r="F10507" s="0" t="s">
        <x:v>169</x:v>
      </x:c>
      <x:c r="G10507" s="0" t="s">
        <x:v>139</x:v>
      </x:c>
      <x:c r="H10507" s="0" t="s">
        <x:v>140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82</x:v>
      </x:c>
      <x:c r="D10508" s="0" t="s">
        <x:v>176</x:v>
      </x:c>
      <x:c r="E10508" s="0" t="s">
        <x:v>168</x:v>
      </x:c>
      <x:c r="F10508" s="0" t="s">
        <x:v>169</x:v>
      </x:c>
      <x:c r="G10508" s="0" t="s">
        <x:v>139</x:v>
      </x:c>
      <x:c r="H10508" s="0" t="s">
        <x:v>140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82</x:v>
      </x:c>
      <x:c r="D10509" s="0" t="s">
        <x:v>176</x:v>
      </x:c>
      <x:c r="E10509" s="0" t="s">
        <x:v>168</x:v>
      </x:c>
      <x:c r="F10509" s="0" t="s">
        <x:v>169</x:v>
      </x:c>
      <x:c r="G10509" s="0" t="s">
        <x:v>139</x:v>
      </x:c>
      <x:c r="H10509" s="0" t="s">
        <x:v>140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82</x:v>
      </x:c>
      <x:c r="D10510" s="0" t="s">
        <x:v>176</x:v>
      </x:c>
      <x:c r="E10510" s="0" t="s">
        <x:v>168</x:v>
      </x:c>
      <x:c r="F10510" s="0" t="s">
        <x:v>169</x:v>
      </x:c>
      <x:c r="G10510" s="0" t="s">
        <x:v>139</x:v>
      </x:c>
      <x:c r="H10510" s="0" t="s">
        <x:v>140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82</x:v>
      </x:c>
      <x:c r="D10511" s="0" t="s">
        <x:v>176</x:v>
      </x:c>
      <x:c r="E10511" s="0" t="s">
        <x:v>168</x:v>
      </x:c>
      <x:c r="F10511" s="0" t="s">
        <x:v>169</x:v>
      </x:c>
      <x:c r="G10511" s="0" t="s">
        <x:v>139</x:v>
      </x:c>
      <x:c r="H10511" s="0" t="s">
        <x:v>140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82</x:v>
      </x:c>
      <x:c r="D10512" s="0" t="s">
        <x:v>176</x:v>
      </x:c>
      <x:c r="E10512" s="0" t="s">
        <x:v>168</x:v>
      </x:c>
      <x:c r="F10512" s="0" t="s">
        <x:v>169</x:v>
      </x:c>
      <x:c r="G10512" s="0" t="s">
        <x:v>139</x:v>
      </x:c>
      <x:c r="H10512" s="0" t="s">
        <x:v>140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82</x:v>
      </x:c>
      <x:c r="D10513" s="0" t="s">
        <x:v>176</x:v>
      </x:c>
      <x:c r="E10513" s="0" t="s">
        <x:v>168</x:v>
      </x:c>
      <x:c r="F10513" s="0" t="s">
        <x:v>169</x:v>
      </x:c>
      <x:c r="G10513" s="0" t="s">
        <x:v>139</x:v>
      </x:c>
      <x:c r="H10513" s="0" t="s">
        <x:v>140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82</x:v>
      </x:c>
      <x:c r="D10514" s="0" t="s">
        <x:v>176</x:v>
      </x:c>
      <x:c r="E10514" s="0" t="s">
        <x:v>168</x:v>
      </x:c>
      <x:c r="F10514" s="0" t="s">
        <x:v>169</x:v>
      </x:c>
      <x:c r="G10514" s="0" t="s">
        <x:v>139</x:v>
      </x:c>
      <x:c r="H10514" s="0" t="s">
        <x:v>140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82</x:v>
      </x:c>
      <x:c r="D10515" s="0" t="s">
        <x:v>176</x:v>
      </x:c>
      <x:c r="E10515" s="0" t="s">
        <x:v>168</x:v>
      </x:c>
      <x:c r="F10515" s="0" t="s">
        <x:v>169</x:v>
      </x:c>
      <x:c r="G10515" s="0" t="s">
        <x:v>139</x:v>
      </x:c>
      <x:c r="H10515" s="0" t="s">
        <x:v>140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82</x:v>
      </x:c>
      <x:c r="D10516" s="0" t="s">
        <x:v>176</x:v>
      </x:c>
      <x:c r="E10516" s="0" t="s">
        <x:v>168</x:v>
      </x:c>
      <x:c r="F10516" s="0" t="s">
        <x:v>169</x:v>
      </x:c>
      <x:c r="G10516" s="0" t="s">
        <x:v>139</x:v>
      </x:c>
      <x:c r="H10516" s="0" t="s">
        <x:v>140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82</x:v>
      </x:c>
      <x:c r="D10517" s="0" t="s">
        <x:v>176</x:v>
      </x:c>
      <x:c r="E10517" s="0" t="s">
        <x:v>168</x:v>
      </x:c>
      <x:c r="F10517" s="0" t="s">
        <x:v>169</x:v>
      </x:c>
      <x:c r="G10517" s="0" t="s">
        <x:v>139</x:v>
      </x:c>
      <x:c r="H10517" s="0" t="s">
        <x:v>140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82</x:v>
      </x:c>
      <x:c r="D10518" s="0" t="s">
        <x:v>176</x:v>
      </x:c>
      <x:c r="E10518" s="0" t="s">
        <x:v>168</x:v>
      </x:c>
      <x:c r="F10518" s="0" t="s">
        <x:v>169</x:v>
      </x:c>
      <x:c r="G10518" s="0" t="s">
        <x:v>141</x:v>
      </x:c>
      <x:c r="H10518" s="0" t="s">
        <x:v>142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82</x:v>
      </x:c>
      <x:c r="D10519" s="0" t="s">
        <x:v>176</x:v>
      </x:c>
      <x:c r="E10519" s="0" t="s">
        <x:v>168</x:v>
      </x:c>
      <x:c r="F10519" s="0" t="s">
        <x:v>169</x:v>
      </x:c>
      <x:c r="G10519" s="0" t="s">
        <x:v>141</x:v>
      </x:c>
      <x:c r="H10519" s="0" t="s">
        <x:v>142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82</x:v>
      </x:c>
      <x:c r="D10520" s="0" t="s">
        <x:v>176</x:v>
      </x:c>
      <x:c r="E10520" s="0" t="s">
        <x:v>168</x:v>
      </x:c>
      <x:c r="F10520" s="0" t="s">
        <x:v>169</x:v>
      </x:c>
      <x:c r="G10520" s="0" t="s">
        <x:v>141</x:v>
      </x:c>
      <x:c r="H10520" s="0" t="s">
        <x:v>142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82</x:v>
      </x:c>
      <x:c r="D10521" s="0" t="s">
        <x:v>176</x:v>
      </x:c>
      <x:c r="E10521" s="0" t="s">
        <x:v>168</x:v>
      </x:c>
      <x:c r="F10521" s="0" t="s">
        <x:v>169</x:v>
      </x:c>
      <x:c r="G10521" s="0" t="s">
        <x:v>141</x:v>
      </x:c>
      <x:c r="H10521" s="0" t="s">
        <x:v>142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82</x:v>
      </x:c>
      <x:c r="D10522" s="0" t="s">
        <x:v>176</x:v>
      </x:c>
      <x:c r="E10522" s="0" t="s">
        <x:v>168</x:v>
      </x:c>
      <x:c r="F10522" s="0" t="s">
        <x:v>169</x:v>
      </x:c>
      <x:c r="G10522" s="0" t="s">
        <x:v>141</x:v>
      </x:c>
      <x:c r="H10522" s="0" t="s">
        <x:v>142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82</x:v>
      </x:c>
      <x:c r="D10523" s="0" t="s">
        <x:v>176</x:v>
      </x:c>
      <x:c r="E10523" s="0" t="s">
        <x:v>168</x:v>
      </x:c>
      <x:c r="F10523" s="0" t="s">
        <x:v>169</x:v>
      </x:c>
      <x:c r="G10523" s="0" t="s">
        <x:v>141</x:v>
      </x:c>
      <x:c r="H10523" s="0" t="s">
        <x:v>142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82</x:v>
      </x:c>
      <x:c r="D10524" s="0" t="s">
        <x:v>176</x:v>
      </x:c>
      <x:c r="E10524" s="0" t="s">
        <x:v>168</x:v>
      </x:c>
      <x:c r="F10524" s="0" t="s">
        <x:v>169</x:v>
      </x:c>
      <x:c r="G10524" s="0" t="s">
        <x:v>141</x:v>
      </x:c>
      <x:c r="H10524" s="0" t="s">
        <x:v>142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82</x:v>
      </x:c>
      <x:c r="D10525" s="0" t="s">
        <x:v>176</x:v>
      </x:c>
      <x:c r="E10525" s="0" t="s">
        <x:v>168</x:v>
      </x:c>
      <x:c r="F10525" s="0" t="s">
        <x:v>169</x:v>
      </x:c>
      <x:c r="G10525" s="0" t="s">
        <x:v>141</x:v>
      </x:c>
      <x:c r="H10525" s="0" t="s">
        <x:v>142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82</x:v>
      </x:c>
      <x:c r="D10526" s="0" t="s">
        <x:v>176</x:v>
      </x:c>
      <x:c r="E10526" s="0" t="s">
        <x:v>168</x:v>
      </x:c>
      <x:c r="F10526" s="0" t="s">
        <x:v>169</x:v>
      </x:c>
      <x:c r="G10526" s="0" t="s">
        <x:v>141</x:v>
      </x:c>
      <x:c r="H10526" s="0" t="s">
        <x:v>142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82</x:v>
      </x:c>
      <x:c r="D10527" s="0" t="s">
        <x:v>176</x:v>
      </x:c>
      <x:c r="E10527" s="0" t="s">
        <x:v>168</x:v>
      </x:c>
      <x:c r="F10527" s="0" t="s">
        <x:v>169</x:v>
      </x:c>
      <x:c r="G10527" s="0" t="s">
        <x:v>141</x:v>
      </x:c>
      <x:c r="H10527" s="0" t="s">
        <x:v>142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82</x:v>
      </x:c>
      <x:c r="D10528" s="0" t="s">
        <x:v>176</x:v>
      </x:c>
      <x:c r="E10528" s="0" t="s">
        <x:v>168</x:v>
      </x:c>
      <x:c r="F10528" s="0" t="s">
        <x:v>169</x:v>
      </x:c>
      <x:c r="G10528" s="0" t="s">
        <x:v>141</x:v>
      </x:c>
      <x:c r="H10528" s="0" t="s">
        <x:v>142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82</x:v>
      </x:c>
      <x:c r="D10529" s="0" t="s">
        <x:v>176</x:v>
      </x:c>
      <x:c r="E10529" s="0" t="s">
        <x:v>168</x:v>
      </x:c>
      <x:c r="F10529" s="0" t="s">
        <x:v>169</x:v>
      </x:c>
      <x:c r="G10529" s="0" t="s">
        <x:v>143</x:v>
      </x:c>
      <x:c r="H10529" s="0" t="s">
        <x:v>144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82</x:v>
      </x:c>
      <x:c r="D10530" s="0" t="s">
        <x:v>176</x:v>
      </x:c>
      <x:c r="E10530" s="0" t="s">
        <x:v>168</x:v>
      </x:c>
      <x:c r="F10530" s="0" t="s">
        <x:v>169</x:v>
      </x:c>
      <x:c r="G10530" s="0" t="s">
        <x:v>143</x:v>
      </x:c>
      <x:c r="H10530" s="0" t="s">
        <x:v>144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82</x:v>
      </x:c>
      <x:c r="D10531" s="0" t="s">
        <x:v>176</x:v>
      </x:c>
      <x:c r="E10531" s="0" t="s">
        <x:v>168</x:v>
      </x:c>
      <x:c r="F10531" s="0" t="s">
        <x:v>169</x:v>
      </x:c>
      <x:c r="G10531" s="0" t="s">
        <x:v>143</x:v>
      </x:c>
      <x:c r="H10531" s="0" t="s">
        <x:v>144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82</x:v>
      </x:c>
      <x:c r="D10532" s="0" t="s">
        <x:v>176</x:v>
      </x:c>
      <x:c r="E10532" s="0" t="s">
        <x:v>168</x:v>
      </x:c>
      <x:c r="F10532" s="0" t="s">
        <x:v>169</x:v>
      </x:c>
      <x:c r="G10532" s="0" t="s">
        <x:v>143</x:v>
      </x:c>
      <x:c r="H10532" s="0" t="s">
        <x:v>144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82</x:v>
      </x:c>
      <x:c r="D10533" s="0" t="s">
        <x:v>176</x:v>
      </x:c>
      <x:c r="E10533" s="0" t="s">
        <x:v>168</x:v>
      </x:c>
      <x:c r="F10533" s="0" t="s">
        <x:v>169</x:v>
      </x:c>
      <x:c r="G10533" s="0" t="s">
        <x:v>143</x:v>
      </x:c>
      <x:c r="H10533" s="0" t="s">
        <x:v>144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82</x:v>
      </x:c>
      <x:c r="D10534" s="0" t="s">
        <x:v>176</x:v>
      </x:c>
      <x:c r="E10534" s="0" t="s">
        <x:v>168</x:v>
      </x:c>
      <x:c r="F10534" s="0" t="s">
        <x:v>169</x:v>
      </x:c>
      <x:c r="G10534" s="0" t="s">
        <x:v>143</x:v>
      </x:c>
      <x:c r="H10534" s="0" t="s">
        <x:v>144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82</x:v>
      </x:c>
      <x:c r="D10535" s="0" t="s">
        <x:v>176</x:v>
      </x:c>
      <x:c r="E10535" s="0" t="s">
        <x:v>168</x:v>
      </x:c>
      <x:c r="F10535" s="0" t="s">
        <x:v>169</x:v>
      </x:c>
      <x:c r="G10535" s="0" t="s">
        <x:v>143</x:v>
      </x:c>
      <x:c r="H10535" s="0" t="s">
        <x:v>144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82</x:v>
      </x:c>
      <x:c r="D10536" s="0" t="s">
        <x:v>176</x:v>
      </x:c>
      <x:c r="E10536" s="0" t="s">
        <x:v>168</x:v>
      </x:c>
      <x:c r="F10536" s="0" t="s">
        <x:v>169</x:v>
      </x:c>
      <x:c r="G10536" s="0" t="s">
        <x:v>143</x:v>
      </x:c>
      <x:c r="H10536" s="0" t="s">
        <x:v>144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82</x:v>
      </x:c>
      <x:c r="D10537" s="0" t="s">
        <x:v>176</x:v>
      </x:c>
      <x:c r="E10537" s="0" t="s">
        <x:v>168</x:v>
      </x:c>
      <x:c r="F10537" s="0" t="s">
        <x:v>169</x:v>
      </x:c>
      <x:c r="G10537" s="0" t="s">
        <x:v>143</x:v>
      </x:c>
      <x:c r="H10537" s="0" t="s">
        <x:v>144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82</x:v>
      </x:c>
      <x:c r="D10538" s="0" t="s">
        <x:v>176</x:v>
      </x:c>
      <x:c r="E10538" s="0" t="s">
        <x:v>168</x:v>
      </x:c>
      <x:c r="F10538" s="0" t="s">
        <x:v>169</x:v>
      </x:c>
      <x:c r="G10538" s="0" t="s">
        <x:v>143</x:v>
      </x:c>
      <x:c r="H10538" s="0" t="s">
        <x:v>144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82</x:v>
      </x:c>
      <x:c r="D10539" s="0" t="s">
        <x:v>176</x:v>
      </x:c>
      <x:c r="E10539" s="0" t="s">
        <x:v>168</x:v>
      </x:c>
      <x:c r="F10539" s="0" t="s">
        <x:v>169</x:v>
      </x:c>
      <x:c r="G10539" s="0" t="s">
        <x:v>143</x:v>
      </x:c>
      <x:c r="H10539" s="0" t="s">
        <x:v>144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82</x:v>
      </x:c>
      <x:c r="D10540" s="0" t="s">
        <x:v>176</x:v>
      </x:c>
      <x:c r="E10540" s="0" t="s">
        <x:v>168</x:v>
      </x:c>
      <x:c r="F10540" s="0" t="s">
        <x:v>169</x:v>
      </x:c>
      <x:c r="G10540" s="0" t="s">
        <x:v>145</x:v>
      </x:c>
      <x:c r="H10540" s="0" t="s">
        <x:v>146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 t="s">
        <x:v>172</x:v>
      </x:c>
    </x:row>
    <x:row r="10541" spans="1:14">
      <x:c r="A10541" s="0" t="s">
        <x:v>2</x:v>
      </x:c>
      <x:c r="B10541" s="0" t="s">
        <x:v>4</x:v>
      </x:c>
      <x:c r="C10541" s="0" t="s">
        <x:v>82</x:v>
      </x:c>
      <x:c r="D10541" s="0" t="s">
        <x:v>176</x:v>
      </x:c>
      <x:c r="E10541" s="0" t="s">
        <x:v>168</x:v>
      </x:c>
      <x:c r="F10541" s="0" t="s">
        <x:v>169</x:v>
      </x:c>
      <x:c r="G10541" s="0" t="s">
        <x:v>145</x:v>
      </x:c>
      <x:c r="H10541" s="0" t="s">
        <x:v>146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 t="s">
        <x:v>172</x:v>
      </x:c>
    </x:row>
    <x:row r="10542" spans="1:14">
      <x:c r="A10542" s="0" t="s">
        <x:v>2</x:v>
      </x:c>
      <x:c r="B10542" s="0" t="s">
        <x:v>4</x:v>
      </x:c>
      <x:c r="C10542" s="0" t="s">
        <x:v>82</x:v>
      </x:c>
      <x:c r="D10542" s="0" t="s">
        <x:v>176</x:v>
      </x:c>
      <x:c r="E10542" s="0" t="s">
        <x:v>168</x:v>
      </x:c>
      <x:c r="F10542" s="0" t="s">
        <x:v>169</x:v>
      </x:c>
      <x:c r="G10542" s="0" t="s">
        <x:v>145</x:v>
      </x:c>
      <x:c r="H10542" s="0" t="s">
        <x:v>146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 t="s">
        <x:v>172</x:v>
      </x:c>
    </x:row>
    <x:row r="10543" spans="1:14">
      <x:c r="A10543" s="0" t="s">
        <x:v>2</x:v>
      </x:c>
      <x:c r="B10543" s="0" t="s">
        <x:v>4</x:v>
      </x:c>
      <x:c r="C10543" s="0" t="s">
        <x:v>82</x:v>
      </x:c>
      <x:c r="D10543" s="0" t="s">
        <x:v>176</x:v>
      </x:c>
      <x:c r="E10543" s="0" t="s">
        <x:v>168</x:v>
      </x:c>
      <x:c r="F10543" s="0" t="s">
        <x:v>169</x:v>
      </x:c>
      <x:c r="G10543" s="0" t="s">
        <x:v>145</x:v>
      </x:c>
      <x:c r="H10543" s="0" t="s">
        <x:v>146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 t="s">
        <x:v>172</x:v>
      </x:c>
    </x:row>
    <x:row r="10544" spans="1:14">
      <x:c r="A10544" s="0" t="s">
        <x:v>2</x:v>
      </x:c>
      <x:c r="B10544" s="0" t="s">
        <x:v>4</x:v>
      </x:c>
      <x:c r="C10544" s="0" t="s">
        <x:v>82</x:v>
      </x:c>
      <x:c r="D10544" s="0" t="s">
        <x:v>176</x:v>
      </x:c>
      <x:c r="E10544" s="0" t="s">
        <x:v>168</x:v>
      </x:c>
      <x:c r="F10544" s="0" t="s">
        <x:v>169</x:v>
      </x:c>
      <x:c r="G10544" s="0" t="s">
        <x:v>145</x:v>
      </x:c>
      <x:c r="H10544" s="0" t="s">
        <x:v>146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 t="s">
        <x:v>172</x:v>
      </x:c>
    </x:row>
    <x:row r="10545" spans="1:14">
      <x:c r="A10545" s="0" t="s">
        <x:v>2</x:v>
      </x:c>
      <x:c r="B10545" s="0" t="s">
        <x:v>4</x:v>
      </x:c>
      <x:c r="C10545" s="0" t="s">
        <x:v>82</x:v>
      </x:c>
      <x:c r="D10545" s="0" t="s">
        <x:v>176</x:v>
      </x:c>
      <x:c r="E10545" s="0" t="s">
        <x:v>168</x:v>
      </x:c>
      <x:c r="F10545" s="0" t="s">
        <x:v>169</x:v>
      </x:c>
      <x:c r="G10545" s="0" t="s">
        <x:v>145</x:v>
      </x:c>
      <x:c r="H10545" s="0" t="s">
        <x:v>146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 t="s">
        <x:v>172</x:v>
      </x:c>
    </x:row>
    <x:row r="10546" spans="1:14">
      <x:c r="A10546" s="0" t="s">
        <x:v>2</x:v>
      </x:c>
      <x:c r="B10546" s="0" t="s">
        <x:v>4</x:v>
      </x:c>
      <x:c r="C10546" s="0" t="s">
        <x:v>82</x:v>
      </x:c>
      <x:c r="D10546" s="0" t="s">
        <x:v>176</x:v>
      </x:c>
      <x:c r="E10546" s="0" t="s">
        <x:v>168</x:v>
      </x:c>
      <x:c r="F10546" s="0" t="s">
        <x:v>169</x:v>
      </x:c>
      <x:c r="G10546" s="0" t="s">
        <x:v>145</x:v>
      </x:c>
      <x:c r="H10546" s="0" t="s">
        <x:v>146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 t="s">
        <x:v>172</x:v>
      </x:c>
    </x:row>
    <x:row r="10547" spans="1:14">
      <x:c r="A10547" s="0" t="s">
        <x:v>2</x:v>
      </x:c>
      <x:c r="B10547" s="0" t="s">
        <x:v>4</x:v>
      </x:c>
      <x:c r="C10547" s="0" t="s">
        <x:v>82</x:v>
      </x:c>
      <x:c r="D10547" s="0" t="s">
        <x:v>176</x:v>
      </x:c>
      <x:c r="E10547" s="0" t="s">
        <x:v>168</x:v>
      </x:c>
      <x:c r="F10547" s="0" t="s">
        <x:v>169</x:v>
      </x:c>
      <x:c r="G10547" s="0" t="s">
        <x:v>145</x:v>
      </x:c>
      <x:c r="H10547" s="0" t="s">
        <x:v>146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 t="s">
        <x:v>172</x:v>
      </x:c>
    </x:row>
    <x:row r="10548" spans="1:14">
      <x:c r="A10548" s="0" t="s">
        <x:v>2</x:v>
      </x:c>
      <x:c r="B10548" s="0" t="s">
        <x:v>4</x:v>
      </x:c>
      <x:c r="C10548" s="0" t="s">
        <x:v>82</x:v>
      </x:c>
      <x:c r="D10548" s="0" t="s">
        <x:v>176</x:v>
      </x:c>
      <x:c r="E10548" s="0" t="s">
        <x:v>168</x:v>
      </x:c>
      <x:c r="F10548" s="0" t="s">
        <x:v>169</x:v>
      </x:c>
      <x:c r="G10548" s="0" t="s">
        <x:v>145</x:v>
      </x:c>
      <x:c r="H10548" s="0" t="s">
        <x:v>146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 t="s">
        <x:v>172</x:v>
      </x:c>
    </x:row>
    <x:row r="10549" spans="1:14">
      <x:c r="A10549" s="0" t="s">
        <x:v>2</x:v>
      </x:c>
      <x:c r="B10549" s="0" t="s">
        <x:v>4</x:v>
      </x:c>
      <x:c r="C10549" s="0" t="s">
        <x:v>82</x:v>
      </x:c>
      <x:c r="D10549" s="0" t="s">
        <x:v>176</x:v>
      </x:c>
      <x:c r="E10549" s="0" t="s">
        <x:v>168</x:v>
      </x:c>
      <x:c r="F10549" s="0" t="s">
        <x:v>169</x:v>
      </x:c>
      <x:c r="G10549" s="0" t="s">
        <x:v>145</x:v>
      </x:c>
      <x:c r="H10549" s="0" t="s">
        <x:v>146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 t="s">
        <x:v>172</x:v>
      </x:c>
    </x:row>
    <x:row r="10550" spans="1:14">
      <x:c r="A10550" s="0" t="s">
        <x:v>2</x:v>
      </x:c>
      <x:c r="B10550" s="0" t="s">
        <x:v>4</x:v>
      </x:c>
      <x:c r="C10550" s="0" t="s">
        <x:v>82</x:v>
      </x:c>
      <x:c r="D10550" s="0" t="s">
        <x:v>176</x:v>
      </x:c>
      <x:c r="E10550" s="0" t="s">
        <x:v>168</x:v>
      </x:c>
      <x:c r="F10550" s="0" t="s">
        <x:v>169</x:v>
      </x:c>
      <x:c r="G10550" s="0" t="s">
        <x:v>145</x:v>
      </x:c>
      <x:c r="H10550" s="0" t="s">
        <x:v>146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 t="s">
        <x:v>172</x:v>
      </x:c>
    </x:row>
    <x:row r="10551" spans="1:14">
      <x:c r="A10551" s="0" t="s">
        <x:v>2</x:v>
      </x:c>
      <x:c r="B10551" s="0" t="s">
        <x:v>4</x:v>
      </x:c>
      <x:c r="C10551" s="0" t="s">
        <x:v>82</x:v>
      </x:c>
      <x:c r="D10551" s="0" t="s">
        <x:v>176</x:v>
      </x:c>
      <x:c r="E10551" s="0" t="s">
        <x:v>168</x:v>
      </x:c>
      <x:c r="F10551" s="0" t="s">
        <x:v>169</x:v>
      </x:c>
      <x:c r="G10551" s="0" t="s">
        <x:v>147</x:v>
      </x:c>
      <x:c r="H10551" s="0" t="s">
        <x:v>148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82</x:v>
      </x:c>
      <x:c r="D10552" s="0" t="s">
        <x:v>176</x:v>
      </x:c>
      <x:c r="E10552" s="0" t="s">
        <x:v>168</x:v>
      </x:c>
      <x:c r="F10552" s="0" t="s">
        <x:v>169</x:v>
      </x:c>
      <x:c r="G10552" s="0" t="s">
        <x:v>147</x:v>
      </x:c>
      <x:c r="H10552" s="0" t="s">
        <x:v>148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82</x:v>
      </x:c>
      <x:c r="D10553" s="0" t="s">
        <x:v>176</x:v>
      </x:c>
      <x:c r="E10553" s="0" t="s">
        <x:v>168</x:v>
      </x:c>
      <x:c r="F10553" s="0" t="s">
        <x:v>169</x:v>
      </x:c>
      <x:c r="G10553" s="0" t="s">
        <x:v>147</x:v>
      </x:c>
      <x:c r="H10553" s="0" t="s">
        <x:v>148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82</x:v>
      </x:c>
      <x:c r="D10554" s="0" t="s">
        <x:v>176</x:v>
      </x:c>
      <x:c r="E10554" s="0" t="s">
        <x:v>168</x:v>
      </x:c>
      <x:c r="F10554" s="0" t="s">
        <x:v>169</x:v>
      </x:c>
      <x:c r="G10554" s="0" t="s">
        <x:v>147</x:v>
      </x:c>
      <x:c r="H10554" s="0" t="s">
        <x:v>148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82</x:v>
      </x:c>
      <x:c r="D10555" s="0" t="s">
        <x:v>176</x:v>
      </x:c>
      <x:c r="E10555" s="0" t="s">
        <x:v>168</x:v>
      </x:c>
      <x:c r="F10555" s="0" t="s">
        <x:v>169</x:v>
      </x:c>
      <x:c r="G10555" s="0" t="s">
        <x:v>147</x:v>
      </x:c>
      <x:c r="H10555" s="0" t="s">
        <x:v>148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82</x:v>
      </x:c>
      <x:c r="D10556" s="0" t="s">
        <x:v>176</x:v>
      </x:c>
      <x:c r="E10556" s="0" t="s">
        <x:v>168</x:v>
      </x:c>
      <x:c r="F10556" s="0" t="s">
        <x:v>169</x:v>
      </x:c>
      <x:c r="G10556" s="0" t="s">
        <x:v>147</x:v>
      </x:c>
      <x:c r="H10556" s="0" t="s">
        <x:v>148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82</x:v>
      </x:c>
      <x:c r="D10557" s="0" t="s">
        <x:v>176</x:v>
      </x:c>
      <x:c r="E10557" s="0" t="s">
        <x:v>168</x:v>
      </x:c>
      <x:c r="F10557" s="0" t="s">
        <x:v>169</x:v>
      </x:c>
      <x:c r="G10557" s="0" t="s">
        <x:v>147</x:v>
      </x:c>
      <x:c r="H10557" s="0" t="s">
        <x:v>148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82</x:v>
      </x:c>
      <x:c r="D10558" s="0" t="s">
        <x:v>176</x:v>
      </x:c>
      <x:c r="E10558" s="0" t="s">
        <x:v>168</x:v>
      </x:c>
      <x:c r="F10558" s="0" t="s">
        <x:v>169</x:v>
      </x:c>
      <x:c r="G10558" s="0" t="s">
        <x:v>147</x:v>
      </x:c>
      <x:c r="H10558" s="0" t="s">
        <x:v>148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82</x:v>
      </x:c>
      <x:c r="D10559" s="0" t="s">
        <x:v>176</x:v>
      </x:c>
      <x:c r="E10559" s="0" t="s">
        <x:v>168</x:v>
      </x:c>
      <x:c r="F10559" s="0" t="s">
        <x:v>169</x:v>
      </x:c>
      <x:c r="G10559" s="0" t="s">
        <x:v>147</x:v>
      </x:c>
      <x:c r="H10559" s="0" t="s">
        <x:v>148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82</x:v>
      </x:c>
      <x:c r="D10560" s="0" t="s">
        <x:v>176</x:v>
      </x:c>
      <x:c r="E10560" s="0" t="s">
        <x:v>168</x:v>
      </x:c>
      <x:c r="F10560" s="0" t="s">
        <x:v>169</x:v>
      </x:c>
      <x:c r="G10560" s="0" t="s">
        <x:v>147</x:v>
      </x:c>
      <x:c r="H10560" s="0" t="s">
        <x:v>148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82</x:v>
      </x:c>
      <x:c r="D10561" s="0" t="s">
        <x:v>176</x:v>
      </x:c>
      <x:c r="E10561" s="0" t="s">
        <x:v>168</x:v>
      </x:c>
      <x:c r="F10561" s="0" t="s">
        <x:v>169</x:v>
      </x:c>
      <x:c r="G10561" s="0" t="s">
        <x:v>147</x:v>
      </x:c>
      <x:c r="H10561" s="0" t="s">
        <x:v>148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82</x:v>
      </x:c>
      <x:c r="D10562" s="0" t="s">
        <x:v>176</x:v>
      </x:c>
      <x:c r="E10562" s="0" t="s">
        <x:v>168</x:v>
      </x:c>
      <x:c r="F10562" s="0" t="s">
        <x:v>169</x:v>
      </x:c>
      <x:c r="G10562" s="0" t="s">
        <x:v>149</x:v>
      </x:c>
      <x:c r="H10562" s="0" t="s">
        <x:v>150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82</x:v>
      </x:c>
      <x:c r="D10563" s="0" t="s">
        <x:v>176</x:v>
      </x:c>
      <x:c r="E10563" s="0" t="s">
        <x:v>168</x:v>
      </x:c>
      <x:c r="F10563" s="0" t="s">
        <x:v>169</x:v>
      </x:c>
      <x:c r="G10563" s="0" t="s">
        <x:v>149</x:v>
      </x:c>
      <x:c r="H10563" s="0" t="s">
        <x:v>150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82</x:v>
      </x:c>
      <x:c r="D10564" s="0" t="s">
        <x:v>176</x:v>
      </x:c>
      <x:c r="E10564" s="0" t="s">
        <x:v>168</x:v>
      </x:c>
      <x:c r="F10564" s="0" t="s">
        <x:v>169</x:v>
      </x:c>
      <x:c r="G10564" s="0" t="s">
        <x:v>149</x:v>
      </x:c>
      <x:c r="H10564" s="0" t="s">
        <x:v>150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82</x:v>
      </x:c>
      <x:c r="D10565" s="0" t="s">
        <x:v>176</x:v>
      </x:c>
      <x:c r="E10565" s="0" t="s">
        <x:v>168</x:v>
      </x:c>
      <x:c r="F10565" s="0" t="s">
        <x:v>169</x:v>
      </x:c>
      <x:c r="G10565" s="0" t="s">
        <x:v>149</x:v>
      </x:c>
      <x:c r="H10565" s="0" t="s">
        <x:v>150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82</x:v>
      </x:c>
      <x:c r="D10566" s="0" t="s">
        <x:v>176</x:v>
      </x:c>
      <x:c r="E10566" s="0" t="s">
        <x:v>168</x:v>
      </x:c>
      <x:c r="F10566" s="0" t="s">
        <x:v>169</x:v>
      </x:c>
      <x:c r="G10566" s="0" t="s">
        <x:v>149</x:v>
      </x:c>
      <x:c r="H10566" s="0" t="s">
        <x:v>150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82</x:v>
      </x:c>
      <x:c r="D10567" s="0" t="s">
        <x:v>176</x:v>
      </x:c>
      <x:c r="E10567" s="0" t="s">
        <x:v>168</x:v>
      </x:c>
      <x:c r="F10567" s="0" t="s">
        <x:v>169</x:v>
      </x:c>
      <x:c r="G10567" s="0" t="s">
        <x:v>149</x:v>
      </x:c>
      <x:c r="H10567" s="0" t="s">
        <x:v>150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82</x:v>
      </x:c>
      <x:c r="D10568" s="0" t="s">
        <x:v>176</x:v>
      </x:c>
      <x:c r="E10568" s="0" t="s">
        <x:v>168</x:v>
      </x:c>
      <x:c r="F10568" s="0" t="s">
        <x:v>169</x:v>
      </x:c>
      <x:c r="G10568" s="0" t="s">
        <x:v>149</x:v>
      </x:c>
      <x:c r="H10568" s="0" t="s">
        <x:v>150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82</x:v>
      </x:c>
      <x:c r="D10569" s="0" t="s">
        <x:v>176</x:v>
      </x:c>
      <x:c r="E10569" s="0" t="s">
        <x:v>168</x:v>
      </x:c>
      <x:c r="F10569" s="0" t="s">
        <x:v>169</x:v>
      </x:c>
      <x:c r="G10569" s="0" t="s">
        <x:v>149</x:v>
      </x:c>
      <x:c r="H10569" s="0" t="s">
        <x:v>150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82</x:v>
      </x:c>
      <x:c r="D10570" s="0" t="s">
        <x:v>176</x:v>
      </x:c>
      <x:c r="E10570" s="0" t="s">
        <x:v>168</x:v>
      </x:c>
      <x:c r="F10570" s="0" t="s">
        <x:v>169</x:v>
      </x:c>
      <x:c r="G10570" s="0" t="s">
        <x:v>149</x:v>
      </x:c>
      <x:c r="H10570" s="0" t="s">
        <x:v>150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82</x:v>
      </x:c>
      <x:c r="D10571" s="0" t="s">
        <x:v>176</x:v>
      </x:c>
      <x:c r="E10571" s="0" t="s">
        <x:v>168</x:v>
      </x:c>
      <x:c r="F10571" s="0" t="s">
        <x:v>169</x:v>
      </x:c>
      <x:c r="G10571" s="0" t="s">
        <x:v>149</x:v>
      </x:c>
      <x:c r="H10571" s="0" t="s">
        <x:v>150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82</x:v>
      </x:c>
      <x:c r="D10572" s="0" t="s">
        <x:v>176</x:v>
      </x:c>
      <x:c r="E10572" s="0" t="s">
        <x:v>168</x:v>
      </x:c>
      <x:c r="F10572" s="0" t="s">
        <x:v>169</x:v>
      </x:c>
      <x:c r="G10572" s="0" t="s">
        <x:v>149</x:v>
      </x:c>
      <x:c r="H10572" s="0" t="s">
        <x:v>150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82</x:v>
      </x:c>
      <x:c r="D10573" s="0" t="s">
        <x:v>176</x:v>
      </x:c>
      <x:c r="E10573" s="0" t="s">
        <x:v>168</x:v>
      </x:c>
      <x:c r="F10573" s="0" t="s">
        <x:v>169</x:v>
      </x:c>
      <x:c r="G10573" s="0" t="s">
        <x:v>151</x:v>
      </x:c>
      <x:c r="H10573" s="0" t="s">
        <x:v>152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82</x:v>
      </x:c>
      <x:c r="D10574" s="0" t="s">
        <x:v>176</x:v>
      </x:c>
      <x:c r="E10574" s="0" t="s">
        <x:v>168</x:v>
      </x:c>
      <x:c r="F10574" s="0" t="s">
        <x:v>169</x:v>
      </x:c>
      <x:c r="G10574" s="0" t="s">
        <x:v>151</x:v>
      </x:c>
      <x:c r="H10574" s="0" t="s">
        <x:v>152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82</x:v>
      </x:c>
      <x:c r="D10575" s="0" t="s">
        <x:v>176</x:v>
      </x:c>
      <x:c r="E10575" s="0" t="s">
        <x:v>168</x:v>
      </x:c>
      <x:c r="F10575" s="0" t="s">
        <x:v>169</x:v>
      </x:c>
      <x:c r="G10575" s="0" t="s">
        <x:v>151</x:v>
      </x:c>
      <x:c r="H10575" s="0" t="s">
        <x:v>152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82</x:v>
      </x:c>
      <x:c r="D10576" s="0" t="s">
        <x:v>176</x:v>
      </x:c>
      <x:c r="E10576" s="0" t="s">
        <x:v>168</x:v>
      </x:c>
      <x:c r="F10576" s="0" t="s">
        <x:v>169</x:v>
      </x:c>
      <x:c r="G10576" s="0" t="s">
        <x:v>151</x:v>
      </x:c>
      <x:c r="H10576" s="0" t="s">
        <x:v>152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82</x:v>
      </x:c>
      <x:c r="D10577" s="0" t="s">
        <x:v>176</x:v>
      </x:c>
      <x:c r="E10577" s="0" t="s">
        <x:v>168</x:v>
      </x:c>
      <x:c r="F10577" s="0" t="s">
        <x:v>169</x:v>
      </x:c>
      <x:c r="G10577" s="0" t="s">
        <x:v>151</x:v>
      </x:c>
      <x:c r="H10577" s="0" t="s">
        <x:v>152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82</x:v>
      </x:c>
      <x:c r="D10578" s="0" t="s">
        <x:v>176</x:v>
      </x:c>
      <x:c r="E10578" s="0" t="s">
        <x:v>168</x:v>
      </x:c>
      <x:c r="F10578" s="0" t="s">
        <x:v>169</x:v>
      </x:c>
      <x:c r="G10578" s="0" t="s">
        <x:v>151</x:v>
      </x:c>
      <x:c r="H10578" s="0" t="s">
        <x:v>152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82</x:v>
      </x:c>
      <x:c r="D10579" s="0" t="s">
        <x:v>176</x:v>
      </x:c>
      <x:c r="E10579" s="0" t="s">
        <x:v>168</x:v>
      </x:c>
      <x:c r="F10579" s="0" t="s">
        <x:v>169</x:v>
      </x:c>
      <x:c r="G10579" s="0" t="s">
        <x:v>151</x:v>
      </x:c>
      <x:c r="H10579" s="0" t="s">
        <x:v>152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82</x:v>
      </x:c>
      <x:c r="D10580" s="0" t="s">
        <x:v>176</x:v>
      </x:c>
      <x:c r="E10580" s="0" t="s">
        <x:v>168</x:v>
      </x:c>
      <x:c r="F10580" s="0" t="s">
        <x:v>169</x:v>
      </x:c>
      <x:c r="G10580" s="0" t="s">
        <x:v>151</x:v>
      </x:c>
      <x:c r="H10580" s="0" t="s">
        <x:v>152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82</x:v>
      </x:c>
      <x:c r="D10581" s="0" t="s">
        <x:v>176</x:v>
      </x:c>
      <x:c r="E10581" s="0" t="s">
        <x:v>168</x:v>
      </x:c>
      <x:c r="F10581" s="0" t="s">
        <x:v>169</x:v>
      </x:c>
      <x:c r="G10581" s="0" t="s">
        <x:v>151</x:v>
      </x:c>
      <x:c r="H10581" s="0" t="s">
        <x:v>152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82</x:v>
      </x:c>
      <x:c r="D10582" s="0" t="s">
        <x:v>176</x:v>
      </x:c>
      <x:c r="E10582" s="0" t="s">
        <x:v>168</x:v>
      </x:c>
      <x:c r="F10582" s="0" t="s">
        <x:v>169</x:v>
      </x:c>
      <x:c r="G10582" s="0" t="s">
        <x:v>151</x:v>
      </x:c>
      <x:c r="H10582" s="0" t="s">
        <x:v>152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82</x:v>
      </x:c>
      <x:c r="D10583" s="0" t="s">
        <x:v>176</x:v>
      </x:c>
      <x:c r="E10583" s="0" t="s">
        <x:v>168</x:v>
      </x:c>
      <x:c r="F10583" s="0" t="s">
        <x:v>169</x:v>
      </x:c>
      <x:c r="G10583" s="0" t="s">
        <x:v>151</x:v>
      </x:c>
      <x:c r="H10583" s="0" t="s">
        <x:v>152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82</x:v>
      </x:c>
      <x:c r="D10584" s="0" t="s">
        <x:v>176</x:v>
      </x:c>
      <x:c r="E10584" s="0" t="s">
        <x:v>168</x:v>
      </x:c>
      <x:c r="F10584" s="0" t="s">
        <x:v>169</x:v>
      </x:c>
      <x:c r="G10584" s="0" t="s">
        <x:v>153</x:v>
      </x:c>
      <x:c r="H10584" s="0" t="s">
        <x:v>154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82</x:v>
      </x:c>
      <x:c r="D10585" s="0" t="s">
        <x:v>176</x:v>
      </x:c>
      <x:c r="E10585" s="0" t="s">
        <x:v>168</x:v>
      </x:c>
      <x:c r="F10585" s="0" t="s">
        <x:v>169</x:v>
      </x:c>
      <x:c r="G10585" s="0" t="s">
        <x:v>153</x:v>
      </x:c>
      <x:c r="H10585" s="0" t="s">
        <x:v>154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82</x:v>
      </x:c>
      <x:c r="D10586" s="0" t="s">
        <x:v>176</x:v>
      </x:c>
      <x:c r="E10586" s="0" t="s">
        <x:v>168</x:v>
      </x:c>
      <x:c r="F10586" s="0" t="s">
        <x:v>169</x:v>
      </x:c>
      <x:c r="G10586" s="0" t="s">
        <x:v>153</x:v>
      </x:c>
      <x:c r="H10586" s="0" t="s">
        <x:v>154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82</x:v>
      </x:c>
      <x:c r="D10587" s="0" t="s">
        <x:v>176</x:v>
      </x:c>
      <x:c r="E10587" s="0" t="s">
        <x:v>168</x:v>
      </x:c>
      <x:c r="F10587" s="0" t="s">
        <x:v>169</x:v>
      </x:c>
      <x:c r="G10587" s="0" t="s">
        <x:v>153</x:v>
      </x:c>
      <x:c r="H10587" s="0" t="s">
        <x:v>154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82</x:v>
      </x:c>
      <x:c r="D10588" s="0" t="s">
        <x:v>176</x:v>
      </x:c>
      <x:c r="E10588" s="0" t="s">
        <x:v>168</x:v>
      </x:c>
      <x:c r="F10588" s="0" t="s">
        <x:v>169</x:v>
      </x:c>
      <x:c r="G10588" s="0" t="s">
        <x:v>153</x:v>
      </x:c>
      <x:c r="H10588" s="0" t="s">
        <x:v>154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82</x:v>
      </x:c>
      <x:c r="D10589" s="0" t="s">
        <x:v>176</x:v>
      </x:c>
      <x:c r="E10589" s="0" t="s">
        <x:v>168</x:v>
      </x:c>
      <x:c r="F10589" s="0" t="s">
        <x:v>169</x:v>
      </x:c>
      <x:c r="G10589" s="0" t="s">
        <x:v>153</x:v>
      </x:c>
      <x:c r="H10589" s="0" t="s">
        <x:v>154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82</x:v>
      </x:c>
      <x:c r="D10590" s="0" t="s">
        <x:v>176</x:v>
      </x:c>
      <x:c r="E10590" s="0" t="s">
        <x:v>168</x:v>
      </x:c>
      <x:c r="F10590" s="0" t="s">
        <x:v>169</x:v>
      </x:c>
      <x:c r="G10590" s="0" t="s">
        <x:v>153</x:v>
      </x:c>
      <x:c r="H10590" s="0" t="s">
        <x:v>154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82</x:v>
      </x:c>
      <x:c r="D10591" s="0" t="s">
        <x:v>176</x:v>
      </x:c>
      <x:c r="E10591" s="0" t="s">
        <x:v>168</x:v>
      </x:c>
      <x:c r="F10591" s="0" t="s">
        <x:v>169</x:v>
      </x:c>
      <x:c r="G10591" s="0" t="s">
        <x:v>153</x:v>
      </x:c>
      <x:c r="H10591" s="0" t="s">
        <x:v>154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82</x:v>
      </x:c>
      <x:c r="D10592" s="0" t="s">
        <x:v>176</x:v>
      </x:c>
      <x:c r="E10592" s="0" t="s">
        <x:v>168</x:v>
      </x:c>
      <x:c r="F10592" s="0" t="s">
        <x:v>169</x:v>
      </x:c>
      <x:c r="G10592" s="0" t="s">
        <x:v>153</x:v>
      </x:c>
      <x:c r="H10592" s="0" t="s">
        <x:v>154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82</x:v>
      </x:c>
      <x:c r="D10593" s="0" t="s">
        <x:v>176</x:v>
      </x:c>
      <x:c r="E10593" s="0" t="s">
        <x:v>168</x:v>
      </x:c>
      <x:c r="F10593" s="0" t="s">
        <x:v>169</x:v>
      </x:c>
      <x:c r="G10593" s="0" t="s">
        <x:v>153</x:v>
      </x:c>
      <x:c r="H10593" s="0" t="s">
        <x:v>154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82</x:v>
      </x:c>
      <x:c r="D10594" s="0" t="s">
        <x:v>176</x:v>
      </x:c>
      <x:c r="E10594" s="0" t="s">
        <x:v>168</x:v>
      </x:c>
      <x:c r="F10594" s="0" t="s">
        <x:v>169</x:v>
      </x:c>
      <x:c r="G10594" s="0" t="s">
        <x:v>153</x:v>
      </x:c>
      <x:c r="H10594" s="0" t="s">
        <x:v>154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82</x:v>
      </x:c>
      <x:c r="D10595" s="0" t="s">
        <x:v>176</x:v>
      </x:c>
      <x:c r="E10595" s="0" t="s">
        <x:v>168</x:v>
      </x:c>
      <x:c r="F10595" s="0" t="s">
        <x:v>169</x:v>
      </x:c>
      <x:c r="G10595" s="0" t="s">
        <x:v>155</x:v>
      </x:c>
      <x:c r="H10595" s="0" t="s">
        <x:v>156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82</x:v>
      </x:c>
      <x:c r="D10596" s="0" t="s">
        <x:v>176</x:v>
      </x:c>
      <x:c r="E10596" s="0" t="s">
        <x:v>168</x:v>
      </x:c>
      <x:c r="F10596" s="0" t="s">
        <x:v>169</x:v>
      </x:c>
      <x:c r="G10596" s="0" t="s">
        <x:v>155</x:v>
      </x:c>
      <x:c r="H10596" s="0" t="s">
        <x:v>156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82</x:v>
      </x:c>
      <x:c r="D10597" s="0" t="s">
        <x:v>176</x:v>
      </x:c>
      <x:c r="E10597" s="0" t="s">
        <x:v>168</x:v>
      </x:c>
      <x:c r="F10597" s="0" t="s">
        <x:v>169</x:v>
      </x:c>
      <x:c r="G10597" s="0" t="s">
        <x:v>155</x:v>
      </x:c>
      <x:c r="H10597" s="0" t="s">
        <x:v>156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82</x:v>
      </x:c>
      <x:c r="D10598" s="0" t="s">
        <x:v>176</x:v>
      </x:c>
      <x:c r="E10598" s="0" t="s">
        <x:v>168</x:v>
      </x:c>
      <x:c r="F10598" s="0" t="s">
        <x:v>169</x:v>
      </x:c>
      <x:c r="G10598" s="0" t="s">
        <x:v>155</x:v>
      </x:c>
      <x:c r="H10598" s="0" t="s">
        <x:v>156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82</x:v>
      </x:c>
      <x:c r="D10599" s="0" t="s">
        <x:v>176</x:v>
      </x:c>
      <x:c r="E10599" s="0" t="s">
        <x:v>168</x:v>
      </x:c>
      <x:c r="F10599" s="0" t="s">
        <x:v>169</x:v>
      </x:c>
      <x:c r="G10599" s="0" t="s">
        <x:v>155</x:v>
      </x:c>
      <x:c r="H10599" s="0" t="s">
        <x:v>156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82</x:v>
      </x:c>
      <x:c r="D10600" s="0" t="s">
        <x:v>176</x:v>
      </x:c>
      <x:c r="E10600" s="0" t="s">
        <x:v>168</x:v>
      </x:c>
      <x:c r="F10600" s="0" t="s">
        <x:v>169</x:v>
      </x:c>
      <x:c r="G10600" s="0" t="s">
        <x:v>155</x:v>
      </x:c>
      <x:c r="H10600" s="0" t="s">
        <x:v>156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82</x:v>
      </x:c>
      <x:c r="D10601" s="0" t="s">
        <x:v>176</x:v>
      </x:c>
      <x:c r="E10601" s="0" t="s">
        <x:v>168</x:v>
      </x:c>
      <x:c r="F10601" s="0" t="s">
        <x:v>169</x:v>
      </x:c>
      <x:c r="G10601" s="0" t="s">
        <x:v>155</x:v>
      </x:c>
      <x:c r="H10601" s="0" t="s">
        <x:v>156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82</x:v>
      </x:c>
      <x:c r="D10602" s="0" t="s">
        <x:v>176</x:v>
      </x:c>
      <x:c r="E10602" s="0" t="s">
        <x:v>168</x:v>
      </x:c>
      <x:c r="F10602" s="0" t="s">
        <x:v>169</x:v>
      </x:c>
      <x:c r="G10602" s="0" t="s">
        <x:v>155</x:v>
      </x:c>
      <x:c r="H10602" s="0" t="s">
        <x:v>156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82</x:v>
      </x:c>
      <x:c r="D10603" s="0" t="s">
        <x:v>176</x:v>
      </x:c>
      <x:c r="E10603" s="0" t="s">
        <x:v>168</x:v>
      </x:c>
      <x:c r="F10603" s="0" t="s">
        <x:v>169</x:v>
      </x:c>
      <x:c r="G10603" s="0" t="s">
        <x:v>155</x:v>
      </x:c>
      <x:c r="H10603" s="0" t="s">
        <x:v>156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82</x:v>
      </x:c>
      <x:c r="D10604" s="0" t="s">
        <x:v>176</x:v>
      </x:c>
      <x:c r="E10604" s="0" t="s">
        <x:v>168</x:v>
      </x:c>
      <x:c r="F10604" s="0" t="s">
        <x:v>169</x:v>
      </x:c>
      <x:c r="G10604" s="0" t="s">
        <x:v>155</x:v>
      </x:c>
      <x:c r="H10604" s="0" t="s">
        <x:v>156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82</x:v>
      </x:c>
      <x:c r="D10605" s="0" t="s">
        <x:v>176</x:v>
      </x:c>
      <x:c r="E10605" s="0" t="s">
        <x:v>168</x:v>
      </x:c>
      <x:c r="F10605" s="0" t="s">
        <x:v>169</x:v>
      </x:c>
      <x:c r="G10605" s="0" t="s">
        <x:v>155</x:v>
      </x:c>
      <x:c r="H10605" s="0" t="s">
        <x:v>156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82</x:v>
      </x:c>
      <x:c r="D10606" s="0" t="s">
        <x:v>176</x:v>
      </x:c>
      <x:c r="E10606" s="0" t="s">
        <x:v>168</x:v>
      </x:c>
      <x:c r="F10606" s="0" t="s">
        <x:v>169</x:v>
      </x:c>
      <x:c r="G10606" s="0" t="s">
        <x:v>157</x:v>
      </x:c>
      <x:c r="H10606" s="0" t="s">
        <x:v>158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82</x:v>
      </x:c>
      <x:c r="D10607" s="0" t="s">
        <x:v>176</x:v>
      </x:c>
      <x:c r="E10607" s="0" t="s">
        <x:v>168</x:v>
      </x:c>
      <x:c r="F10607" s="0" t="s">
        <x:v>169</x:v>
      </x:c>
      <x:c r="G10607" s="0" t="s">
        <x:v>157</x:v>
      </x:c>
      <x:c r="H10607" s="0" t="s">
        <x:v>158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82</x:v>
      </x:c>
      <x:c r="D10608" s="0" t="s">
        <x:v>176</x:v>
      </x:c>
      <x:c r="E10608" s="0" t="s">
        <x:v>168</x:v>
      </x:c>
      <x:c r="F10608" s="0" t="s">
        <x:v>169</x:v>
      </x:c>
      <x:c r="G10608" s="0" t="s">
        <x:v>157</x:v>
      </x:c>
      <x:c r="H10608" s="0" t="s">
        <x:v>158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82</x:v>
      </x:c>
      <x:c r="D10609" s="0" t="s">
        <x:v>176</x:v>
      </x:c>
      <x:c r="E10609" s="0" t="s">
        <x:v>168</x:v>
      </x:c>
      <x:c r="F10609" s="0" t="s">
        <x:v>169</x:v>
      </x:c>
      <x:c r="G10609" s="0" t="s">
        <x:v>157</x:v>
      </x:c>
      <x:c r="H10609" s="0" t="s">
        <x:v>158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82</x:v>
      </x:c>
      <x:c r="D10610" s="0" t="s">
        <x:v>176</x:v>
      </x:c>
      <x:c r="E10610" s="0" t="s">
        <x:v>168</x:v>
      </x:c>
      <x:c r="F10610" s="0" t="s">
        <x:v>169</x:v>
      </x:c>
      <x:c r="G10610" s="0" t="s">
        <x:v>157</x:v>
      </x:c>
      <x:c r="H10610" s="0" t="s">
        <x:v>158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82</x:v>
      </x:c>
      <x:c r="D10611" s="0" t="s">
        <x:v>176</x:v>
      </x:c>
      <x:c r="E10611" s="0" t="s">
        <x:v>168</x:v>
      </x:c>
      <x:c r="F10611" s="0" t="s">
        <x:v>169</x:v>
      </x:c>
      <x:c r="G10611" s="0" t="s">
        <x:v>157</x:v>
      </x:c>
      <x:c r="H10611" s="0" t="s">
        <x:v>158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82</x:v>
      </x:c>
      <x:c r="D10612" s="0" t="s">
        <x:v>176</x:v>
      </x:c>
      <x:c r="E10612" s="0" t="s">
        <x:v>168</x:v>
      </x:c>
      <x:c r="F10612" s="0" t="s">
        <x:v>169</x:v>
      </x:c>
      <x:c r="G10612" s="0" t="s">
        <x:v>157</x:v>
      </x:c>
      <x:c r="H10612" s="0" t="s">
        <x:v>158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82</x:v>
      </x:c>
      <x:c r="D10613" s="0" t="s">
        <x:v>176</x:v>
      </x:c>
      <x:c r="E10613" s="0" t="s">
        <x:v>168</x:v>
      </x:c>
      <x:c r="F10613" s="0" t="s">
        <x:v>169</x:v>
      </x:c>
      <x:c r="G10613" s="0" t="s">
        <x:v>157</x:v>
      </x:c>
      <x:c r="H10613" s="0" t="s">
        <x:v>158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82</x:v>
      </x:c>
      <x:c r="D10614" s="0" t="s">
        <x:v>176</x:v>
      </x:c>
      <x:c r="E10614" s="0" t="s">
        <x:v>168</x:v>
      </x:c>
      <x:c r="F10614" s="0" t="s">
        <x:v>169</x:v>
      </x:c>
      <x:c r="G10614" s="0" t="s">
        <x:v>157</x:v>
      </x:c>
      <x:c r="H10614" s="0" t="s">
        <x:v>158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82</x:v>
      </x:c>
      <x:c r="D10615" s="0" t="s">
        <x:v>176</x:v>
      </x:c>
      <x:c r="E10615" s="0" t="s">
        <x:v>168</x:v>
      </x:c>
      <x:c r="F10615" s="0" t="s">
        <x:v>169</x:v>
      </x:c>
      <x:c r="G10615" s="0" t="s">
        <x:v>157</x:v>
      </x:c>
      <x:c r="H10615" s="0" t="s">
        <x:v>158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82</x:v>
      </x:c>
      <x:c r="D10616" s="0" t="s">
        <x:v>176</x:v>
      </x:c>
      <x:c r="E10616" s="0" t="s">
        <x:v>168</x:v>
      </x:c>
      <x:c r="F10616" s="0" t="s">
        <x:v>169</x:v>
      </x:c>
      <x:c r="G10616" s="0" t="s">
        <x:v>157</x:v>
      </x:c>
      <x:c r="H10616" s="0" t="s">
        <x:v>158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82</x:v>
      </x:c>
      <x:c r="D10617" s="0" t="s">
        <x:v>176</x:v>
      </x:c>
      <x:c r="E10617" s="0" t="s">
        <x:v>168</x:v>
      </x:c>
      <x:c r="F10617" s="0" t="s">
        <x:v>169</x:v>
      </x:c>
      <x:c r="G10617" s="0" t="s">
        <x:v>159</x:v>
      </x:c>
      <x:c r="H10617" s="0" t="s">
        <x:v>160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82</x:v>
      </x:c>
      <x:c r="D10618" s="0" t="s">
        <x:v>176</x:v>
      </x:c>
      <x:c r="E10618" s="0" t="s">
        <x:v>168</x:v>
      </x:c>
      <x:c r="F10618" s="0" t="s">
        <x:v>169</x:v>
      </x:c>
      <x:c r="G10618" s="0" t="s">
        <x:v>159</x:v>
      </x:c>
      <x:c r="H10618" s="0" t="s">
        <x:v>160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82</x:v>
      </x:c>
      <x:c r="D10619" s="0" t="s">
        <x:v>176</x:v>
      </x:c>
      <x:c r="E10619" s="0" t="s">
        <x:v>168</x:v>
      </x:c>
      <x:c r="F10619" s="0" t="s">
        <x:v>169</x:v>
      </x:c>
      <x:c r="G10619" s="0" t="s">
        <x:v>159</x:v>
      </x:c>
      <x:c r="H10619" s="0" t="s">
        <x:v>160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82</x:v>
      </x:c>
      <x:c r="D10620" s="0" t="s">
        <x:v>176</x:v>
      </x:c>
      <x:c r="E10620" s="0" t="s">
        <x:v>168</x:v>
      </x:c>
      <x:c r="F10620" s="0" t="s">
        <x:v>169</x:v>
      </x:c>
      <x:c r="G10620" s="0" t="s">
        <x:v>159</x:v>
      </x:c>
      <x:c r="H10620" s="0" t="s">
        <x:v>160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82</x:v>
      </x:c>
      <x:c r="D10621" s="0" t="s">
        <x:v>176</x:v>
      </x:c>
      <x:c r="E10621" s="0" t="s">
        <x:v>168</x:v>
      </x:c>
      <x:c r="F10621" s="0" t="s">
        <x:v>169</x:v>
      </x:c>
      <x:c r="G10621" s="0" t="s">
        <x:v>159</x:v>
      </x:c>
      <x:c r="H10621" s="0" t="s">
        <x:v>160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82</x:v>
      </x:c>
      <x:c r="D10622" s="0" t="s">
        <x:v>176</x:v>
      </x:c>
      <x:c r="E10622" s="0" t="s">
        <x:v>168</x:v>
      </x:c>
      <x:c r="F10622" s="0" t="s">
        <x:v>169</x:v>
      </x:c>
      <x:c r="G10622" s="0" t="s">
        <x:v>159</x:v>
      </x:c>
      <x:c r="H10622" s="0" t="s">
        <x:v>160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82</x:v>
      </x:c>
      <x:c r="D10623" s="0" t="s">
        <x:v>176</x:v>
      </x:c>
      <x:c r="E10623" s="0" t="s">
        <x:v>168</x:v>
      </x:c>
      <x:c r="F10623" s="0" t="s">
        <x:v>169</x:v>
      </x:c>
      <x:c r="G10623" s="0" t="s">
        <x:v>159</x:v>
      </x:c>
      <x:c r="H10623" s="0" t="s">
        <x:v>160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82</x:v>
      </x:c>
      <x:c r="D10624" s="0" t="s">
        <x:v>176</x:v>
      </x:c>
      <x:c r="E10624" s="0" t="s">
        <x:v>168</x:v>
      </x:c>
      <x:c r="F10624" s="0" t="s">
        <x:v>169</x:v>
      </x:c>
      <x:c r="G10624" s="0" t="s">
        <x:v>159</x:v>
      </x:c>
      <x:c r="H10624" s="0" t="s">
        <x:v>160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82</x:v>
      </x:c>
      <x:c r="D10625" s="0" t="s">
        <x:v>176</x:v>
      </x:c>
      <x:c r="E10625" s="0" t="s">
        <x:v>168</x:v>
      </x:c>
      <x:c r="F10625" s="0" t="s">
        <x:v>169</x:v>
      </x:c>
      <x:c r="G10625" s="0" t="s">
        <x:v>159</x:v>
      </x:c>
      <x:c r="H10625" s="0" t="s">
        <x:v>160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82</x:v>
      </x:c>
      <x:c r="D10626" s="0" t="s">
        <x:v>176</x:v>
      </x:c>
      <x:c r="E10626" s="0" t="s">
        <x:v>168</x:v>
      </x:c>
      <x:c r="F10626" s="0" t="s">
        <x:v>169</x:v>
      </x:c>
      <x:c r="G10626" s="0" t="s">
        <x:v>159</x:v>
      </x:c>
      <x:c r="H10626" s="0" t="s">
        <x:v>160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82</x:v>
      </x:c>
      <x:c r="D10627" s="0" t="s">
        <x:v>176</x:v>
      </x:c>
      <x:c r="E10627" s="0" t="s">
        <x:v>168</x:v>
      </x:c>
      <x:c r="F10627" s="0" t="s">
        <x:v>169</x:v>
      </x:c>
      <x:c r="G10627" s="0" t="s">
        <x:v>159</x:v>
      </x:c>
      <x:c r="H10627" s="0" t="s">
        <x:v>160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82</x:v>
      </x:c>
      <x:c r="D10628" s="0" t="s">
        <x:v>176</x:v>
      </x:c>
      <x:c r="E10628" s="0" t="s">
        <x:v>168</x:v>
      </x:c>
      <x:c r="F10628" s="0" t="s">
        <x:v>169</x:v>
      </x:c>
      <x:c r="G10628" s="0" t="s">
        <x:v>161</x:v>
      </x:c>
      <x:c r="H10628" s="0" t="s">
        <x:v>162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82</x:v>
      </x:c>
      <x:c r="D10629" s="0" t="s">
        <x:v>176</x:v>
      </x:c>
      <x:c r="E10629" s="0" t="s">
        <x:v>168</x:v>
      </x:c>
      <x:c r="F10629" s="0" t="s">
        <x:v>169</x:v>
      </x:c>
      <x:c r="G10629" s="0" t="s">
        <x:v>161</x:v>
      </x:c>
      <x:c r="H10629" s="0" t="s">
        <x:v>162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82</x:v>
      </x:c>
      <x:c r="D10630" s="0" t="s">
        <x:v>176</x:v>
      </x:c>
      <x:c r="E10630" s="0" t="s">
        <x:v>168</x:v>
      </x:c>
      <x:c r="F10630" s="0" t="s">
        <x:v>169</x:v>
      </x:c>
      <x:c r="G10630" s="0" t="s">
        <x:v>161</x:v>
      </x:c>
      <x:c r="H10630" s="0" t="s">
        <x:v>162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82</x:v>
      </x:c>
      <x:c r="D10631" s="0" t="s">
        <x:v>176</x:v>
      </x:c>
      <x:c r="E10631" s="0" t="s">
        <x:v>168</x:v>
      </x:c>
      <x:c r="F10631" s="0" t="s">
        <x:v>169</x:v>
      </x:c>
      <x:c r="G10631" s="0" t="s">
        <x:v>161</x:v>
      </x:c>
      <x:c r="H10631" s="0" t="s">
        <x:v>162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82</x:v>
      </x:c>
      <x:c r="D10632" s="0" t="s">
        <x:v>176</x:v>
      </x:c>
      <x:c r="E10632" s="0" t="s">
        <x:v>168</x:v>
      </x:c>
      <x:c r="F10632" s="0" t="s">
        <x:v>169</x:v>
      </x:c>
      <x:c r="G10632" s="0" t="s">
        <x:v>161</x:v>
      </x:c>
      <x:c r="H10632" s="0" t="s">
        <x:v>162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82</x:v>
      </x:c>
      <x:c r="D10633" s="0" t="s">
        <x:v>176</x:v>
      </x:c>
      <x:c r="E10633" s="0" t="s">
        <x:v>168</x:v>
      </x:c>
      <x:c r="F10633" s="0" t="s">
        <x:v>169</x:v>
      </x:c>
      <x:c r="G10633" s="0" t="s">
        <x:v>161</x:v>
      </x:c>
      <x:c r="H10633" s="0" t="s">
        <x:v>162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82</x:v>
      </x:c>
      <x:c r="D10634" s="0" t="s">
        <x:v>176</x:v>
      </x:c>
      <x:c r="E10634" s="0" t="s">
        <x:v>168</x:v>
      </x:c>
      <x:c r="F10634" s="0" t="s">
        <x:v>169</x:v>
      </x:c>
      <x:c r="G10634" s="0" t="s">
        <x:v>161</x:v>
      </x:c>
      <x:c r="H10634" s="0" t="s">
        <x:v>162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82</x:v>
      </x:c>
      <x:c r="D10635" s="0" t="s">
        <x:v>176</x:v>
      </x:c>
      <x:c r="E10635" s="0" t="s">
        <x:v>168</x:v>
      </x:c>
      <x:c r="F10635" s="0" t="s">
        <x:v>169</x:v>
      </x:c>
      <x:c r="G10635" s="0" t="s">
        <x:v>161</x:v>
      </x:c>
      <x:c r="H10635" s="0" t="s">
        <x:v>162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82</x:v>
      </x:c>
      <x:c r="D10636" s="0" t="s">
        <x:v>176</x:v>
      </x:c>
      <x:c r="E10636" s="0" t="s">
        <x:v>168</x:v>
      </x:c>
      <x:c r="F10636" s="0" t="s">
        <x:v>169</x:v>
      </x:c>
      <x:c r="G10636" s="0" t="s">
        <x:v>161</x:v>
      </x:c>
      <x:c r="H10636" s="0" t="s">
        <x:v>162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82</x:v>
      </x:c>
      <x:c r="D10637" s="0" t="s">
        <x:v>176</x:v>
      </x:c>
      <x:c r="E10637" s="0" t="s">
        <x:v>168</x:v>
      </x:c>
      <x:c r="F10637" s="0" t="s">
        <x:v>169</x:v>
      </x:c>
      <x:c r="G10637" s="0" t="s">
        <x:v>161</x:v>
      </x:c>
      <x:c r="H10637" s="0" t="s">
        <x:v>162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82</x:v>
      </x:c>
      <x:c r="D10638" s="0" t="s">
        <x:v>176</x:v>
      </x:c>
      <x:c r="E10638" s="0" t="s">
        <x:v>168</x:v>
      </x:c>
      <x:c r="F10638" s="0" t="s">
        <x:v>169</x:v>
      </x:c>
      <x:c r="G10638" s="0" t="s">
        <x:v>161</x:v>
      </x:c>
      <x:c r="H10638" s="0" t="s">
        <x:v>162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82</x:v>
      </x:c>
      <x:c r="D10639" s="0" t="s">
        <x:v>176</x:v>
      </x:c>
      <x:c r="E10639" s="0" t="s">
        <x:v>168</x:v>
      </x:c>
      <x:c r="F10639" s="0" t="s">
        <x:v>169</x:v>
      </x:c>
      <x:c r="G10639" s="0" t="s">
        <x:v>163</x:v>
      </x:c>
      <x:c r="H10639" s="0" t="s">
        <x:v>164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82</x:v>
      </x:c>
      <x:c r="D10640" s="0" t="s">
        <x:v>176</x:v>
      </x:c>
      <x:c r="E10640" s="0" t="s">
        <x:v>168</x:v>
      </x:c>
      <x:c r="F10640" s="0" t="s">
        <x:v>169</x:v>
      </x:c>
      <x:c r="G10640" s="0" t="s">
        <x:v>163</x:v>
      </x:c>
      <x:c r="H10640" s="0" t="s">
        <x:v>164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82</x:v>
      </x:c>
      <x:c r="D10641" s="0" t="s">
        <x:v>176</x:v>
      </x:c>
      <x:c r="E10641" s="0" t="s">
        <x:v>168</x:v>
      </x:c>
      <x:c r="F10641" s="0" t="s">
        <x:v>169</x:v>
      </x:c>
      <x:c r="G10641" s="0" t="s">
        <x:v>163</x:v>
      </x:c>
      <x:c r="H10641" s="0" t="s">
        <x:v>164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82</x:v>
      </x:c>
      <x:c r="D10642" s="0" t="s">
        <x:v>176</x:v>
      </x:c>
      <x:c r="E10642" s="0" t="s">
        <x:v>168</x:v>
      </x:c>
      <x:c r="F10642" s="0" t="s">
        <x:v>169</x:v>
      </x:c>
      <x:c r="G10642" s="0" t="s">
        <x:v>163</x:v>
      </x:c>
      <x:c r="H10642" s="0" t="s">
        <x:v>164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82</x:v>
      </x:c>
      <x:c r="D10643" s="0" t="s">
        <x:v>176</x:v>
      </x:c>
      <x:c r="E10643" s="0" t="s">
        <x:v>168</x:v>
      </x:c>
      <x:c r="F10643" s="0" t="s">
        <x:v>169</x:v>
      </x:c>
      <x:c r="G10643" s="0" t="s">
        <x:v>163</x:v>
      </x:c>
      <x:c r="H10643" s="0" t="s">
        <x:v>164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82</x:v>
      </x:c>
      <x:c r="D10644" s="0" t="s">
        <x:v>176</x:v>
      </x:c>
      <x:c r="E10644" s="0" t="s">
        <x:v>168</x:v>
      </x:c>
      <x:c r="F10644" s="0" t="s">
        <x:v>169</x:v>
      </x:c>
      <x:c r="G10644" s="0" t="s">
        <x:v>163</x:v>
      </x:c>
      <x:c r="H10644" s="0" t="s">
        <x:v>164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82</x:v>
      </x:c>
      <x:c r="D10645" s="0" t="s">
        <x:v>176</x:v>
      </x:c>
      <x:c r="E10645" s="0" t="s">
        <x:v>168</x:v>
      </x:c>
      <x:c r="F10645" s="0" t="s">
        <x:v>169</x:v>
      </x:c>
      <x:c r="G10645" s="0" t="s">
        <x:v>163</x:v>
      </x:c>
      <x:c r="H10645" s="0" t="s">
        <x:v>164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82</x:v>
      </x:c>
      <x:c r="D10646" s="0" t="s">
        <x:v>176</x:v>
      </x:c>
      <x:c r="E10646" s="0" t="s">
        <x:v>168</x:v>
      </x:c>
      <x:c r="F10646" s="0" t="s">
        <x:v>169</x:v>
      </x:c>
      <x:c r="G10646" s="0" t="s">
        <x:v>163</x:v>
      </x:c>
      <x:c r="H10646" s="0" t="s">
        <x:v>164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82</x:v>
      </x:c>
      <x:c r="D10647" s="0" t="s">
        <x:v>176</x:v>
      </x:c>
      <x:c r="E10647" s="0" t="s">
        <x:v>168</x:v>
      </x:c>
      <x:c r="F10647" s="0" t="s">
        <x:v>169</x:v>
      </x:c>
      <x:c r="G10647" s="0" t="s">
        <x:v>163</x:v>
      </x:c>
      <x:c r="H10647" s="0" t="s">
        <x:v>164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82</x:v>
      </x:c>
      <x:c r="D10648" s="0" t="s">
        <x:v>176</x:v>
      </x:c>
      <x:c r="E10648" s="0" t="s">
        <x:v>168</x:v>
      </x:c>
      <x:c r="F10648" s="0" t="s">
        <x:v>169</x:v>
      </x:c>
      <x:c r="G10648" s="0" t="s">
        <x:v>163</x:v>
      </x:c>
      <x:c r="H10648" s="0" t="s">
        <x:v>164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82</x:v>
      </x:c>
      <x:c r="D10649" s="0" t="s">
        <x:v>176</x:v>
      </x:c>
      <x:c r="E10649" s="0" t="s">
        <x:v>168</x:v>
      </x:c>
      <x:c r="F10649" s="0" t="s">
        <x:v>169</x:v>
      </x:c>
      <x:c r="G10649" s="0" t="s">
        <x:v>163</x:v>
      </x:c>
      <x:c r="H10649" s="0" t="s">
        <x:v>164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82</x:v>
      </x:c>
      <x:c r="D10650" s="0" t="s">
        <x:v>176</x:v>
      </x:c>
      <x:c r="E10650" s="0" t="s">
        <x:v>95</x:v>
      </x:c>
      <x:c r="F10650" s="0" t="s">
        <x:v>170</x:v>
      </x:c>
      <x:c r="G10650" s="0" t="s">
        <x:v>56</x:v>
      </x:c>
      <x:c r="H10650" s="0" t="s">
        <x:v>53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82</x:v>
      </x:c>
      <x:c r="D10651" s="0" t="s">
        <x:v>176</x:v>
      </x:c>
      <x:c r="E10651" s="0" t="s">
        <x:v>95</x:v>
      </x:c>
      <x:c r="F10651" s="0" t="s">
        <x:v>170</x:v>
      </x:c>
      <x:c r="G10651" s="0" t="s">
        <x:v>56</x:v>
      </x:c>
      <x:c r="H10651" s="0" t="s">
        <x:v>53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82</x:v>
      </x:c>
      <x:c r="D10652" s="0" t="s">
        <x:v>176</x:v>
      </x:c>
      <x:c r="E10652" s="0" t="s">
        <x:v>95</x:v>
      </x:c>
      <x:c r="F10652" s="0" t="s">
        <x:v>170</x:v>
      </x:c>
      <x:c r="G10652" s="0" t="s">
        <x:v>56</x:v>
      </x:c>
      <x:c r="H10652" s="0" t="s">
        <x:v>53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82</x:v>
      </x:c>
      <x:c r="D10653" s="0" t="s">
        <x:v>176</x:v>
      </x:c>
      <x:c r="E10653" s="0" t="s">
        <x:v>95</x:v>
      </x:c>
      <x:c r="F10653" s="0" t="s">
        <x:v>170</x:v>
      </x:c>
      <x:c r="G10653" s="0" t="s">
        <x:v>56</x:v>
      </x:c>
      <x:c r="H10653" s="0" t="s">
        <x:v>53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82</x:v>
      </x:c>
      <x:c r="D10654" s="0" t="s">
        <x:v>176</x:v>
      </x:c>
      <x:c r="E10654" s="0" t="s">
        <x:v>95</x:v>
      </x:c>
      <x:c r="F10654" s="0" t="s">
        <x:v>170</x:v>
      </x:c>
      <x:c r="G10654" s="0" t="s">
        <x:v>56</x:v>
      </x:c>
      <x:c r="H10654" s="0" t="s">
        <x:v>53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82</x:v>
      </x:c>
      <x:c r="D10655" s="0" t="s">
        <x:v>176</x:v>
      </x:c>
      <x:c r="E10655" s="0" t="s">
        <x:v>95</x:v>
      </x:c>
      <x:c r="F10655" s="0" t="s">
        <x:v>170</x:v>
      </x:c>
      <x:c r="G10655" s="0" t="s">
        <x:v>56</x:v>
      </x:c>
      <x:c r="H10655" s="0" t="s">
        <x:v>53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82</x:v>
      </x:c>
      <x:c r="D10656" s="0" t="s">
        <x:v>176</x:v>
      </x:c>
      <x:c r="E10656" s="0" t="s">
        <x:v>95</x:v>
      </x:c>
      <x:c r="F10656" s="0" t="s">
        <x:v>170</x:v>
      </x:c>
      <x:c r="G10656" s="0" t="s">
        <x:v>56</x:v>
      </x:c>
      <x:c r="H10656" s="0" t="s">
        <x:v>53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82</x:v>
      </x:c>
      <x:c r="D10657" s="0" t="s">
        <x:v>176</x:v>
      </x:c>
      <x:c r="E10657" s="0" t="s">
        <x:v>95</x:v>
      </x:c>
      <x:c r="F10657" s="0" t="s">
        <x:v>170</x:v>
      </x:c>
      <x:c r="G10657" s="0" t="s">
        <x:v>56</x:v>
      </x:c>
      <x:c r="H10657" s="0" t="s">
        <x:v>53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82</x:v>
      </x:c>
      <x:c r="D10658" s="0" t="s">
        <x:v>176</x:v>
      </x:c>
      <x:c r="E10658" s="0" t="s">
        <x:v>95</x:v>
      </x:c>
      <x:c r="F10658" s="0" t="s">
        <x:v>170</x:v>
      </x:c>
      <x:c r="G10658" s="0" t="s">
        <x:v>56</x:v>
      </x:c>
      <x:c r="H10658" s="0" t="s">
        <x:v>53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82</x:v>
      </x:c>
      <x:c r="D10659" s="0" t="s">
        <x:v>176</x:v>
      </x:c>
      <x:c r="E10659" s="0" t="s">
        <x:v>95</x:v>
      </x:c>
      <x:c r="F10659" s="0" t="s">
        <x:v>170</x:v>
      </x:c>
      <x:c r="G10659" s="0" t="s">
        <x:v>56</x:v>
      </x:c>
      <x:c r="H10659" s="0" t="s">
        <x:v>53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82</x:v>
      </x:c>
      <x:c r="D10660" s="0" t="s">
        <x:v>176</x:v>
      </x:c>
      <x:c r="E10660" s="0" t="s">
        <x:v>95</x:v>
      </x:c>
      <x:c r="F10660" s="0" t="s">
        <x:v>170</x:v>
      </x:c>
      <x:c r="G10660" s="0" t="s">
        <x:v>56</x:v>
      </x:c>
      <x:c r="H10660" s="0" t="s">
        <x:v>53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82</x:v>
      </x:c>
      <x:c r="D10661" s="0" t="s">
        <x:v>176</x:v>
      </x:c>
      <x:c r="E10661" s="0" t="s">
        <x:v>95</x:v>
      </x:c>
      <x:c r="F10661" s="0" t="s">
        <x:v>170</x:v>
      </x:c>
      <x:c r="G10661" s="0" t="s">
        <x:v>80</x:v>
      </x:c>
      <x:c r="H10661" s="0" t="s">
        <x:v>81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82</x:v>
      </x:c>
      <x:c r="D10662" s="0" t="s">
        <x:v>176</x:v>
      </x:c>
      <x:c r="E10662" s="0" t="s">
        <x:v>95</x:v>
      </x:c>
      <x:c r="F10662" s="0" t="s">
        <x:v>170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82</x:v>
      </x:c>
      <x:c r="D10663" s="0" t="s">
        <x:v>176</x:v>
      </x:c>
      <x:c r="E10663" s="0" t="s">
        <x:v>95</x:v>
      </x:c>
      <x:c r="F10663" s="0" t="s">
        <x:v>170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82</x:v>
      </x:c>
      <x:c r="D10664" s="0" t="s">
        <x:v>176</x:v>
      </x:c>
      <x:c r="E10664" s="0" t="s">
        <x:v>95</x:v>
      </x:c>
      <x:c r="F10664" s="0" t="s">
        <x:v>170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82</x:v>
      </x:c>
      <x:c r="D10665" s="0" t="s">
        <x:v>176</x:v>
      </x:c>
      <x:c r="E10665" s="0" t="s">
        <x:v>95</x:v>
      </x:c>
      <x:c r="F10665" s="0" t="s">
        <x:v>170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82</x:v>
      </x:c>
      <x:c r="D10666" s="0" t="s">
        <x:v>176</x:v>
      </x:c>
      <x:c r="E10666" s="0" t="s">
        <x:v>95</x:v>
      </x:c>
      <x:c r="F10666" s="0" t="s">
        <x:v>170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82</x:v>
      </x:c>
      <x:c r="D10667" s="0" t="s">
        <x:v>176</x:v>
      </x:c>
      <x:c r="E10667" s="0" t="s">
        <x:v>95</x:v>
      </x:c>
      <x:c r="F10667" s="0" t="s">
        <x:v>170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82</x:v>
      </x:c>
      <x:c r="D10668" s="0" t="s">
        <x:v>176</x:v>
      </x:c>
      <x:c r="E10668" s="0" t="s">
        <x:v>95</x:v>
      </x:c>
      <x:c r="F10668" s="0" t="s">
        <x:v>170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82</x:v>
      </x:c>
      <x:c r="D10669" s="0" t="s">
        <x:v>176</x:v>
      </x:c>
      <x:c r="E10669" s="0" t="s">
        <x:v>95</x:v>
      </x:c>
      <x:c r="F10669" s="0" t="s">
        <x:v>170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82</x:v>
      </x:c>
      <x:c r="D10670" s="0" t="s">
        <x:v>176</x:v>
      </x:c>
      <x:c r="E10670" s="0" t="s">
        <x:v>95</x:v>
      </x:c>
      <x:c r="F10670" s="0" t="s">
        <x:v>170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82</x:v>
      </x:c>
      <x:c r="D10671" s="0" t="s">
        <x:v>176</x:v>
      </x:c>
      <x:c r="E10671" s="0" t="s">
        <x:v>95</x:v>
      </x:c>
      <x:c r="F10671" s="0" t="s">
        <x:v>170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82</x:v>
      </x:c>
      <x:c r="D10672" s="0" t="s">
        <x:v>176</x:v>
      </x:c>
      <x:c r="E10672" s="0" t="s">
        <x:v>95</x:v>
      </x:c>
      <x:c r="F10672" s="0" t="s">
        <x:v>170</x:v>
      </x:c>
      <x:c r="G10672" s="0" t="s">
        <x:v>82</x:v>
      </x:c>
      <x:c r="H10672" s="0" t="s">
        <x:v>83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82</x:v>
      </x:c>
      <x:c r="D10673" s="0" t="s">
        <x:v>176</x:v>
      </x:c>
      <x:c r="E10673" s="0" t="s">
        <x:v>95</x:v>
      </x:c>
      <x:c r="F10673" s="0" t="s">
        <x:v>170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82</x:v>
      </x:c>
      <x:c r="D10674" s="0" t="s">
        <x:v>176</x:v>
      </x:c>
      <x:c r="E10674" s="0" t="s">
        <x:v>95</x:v>
      </x:c>
      <x:c r="F10674" s="0" t="s">
        <x:v>170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82</x:v>
      </x:c>
      <x:c r="D10675" s="0" t="s">
        <x:v>176</x:v>
      </x:c>
      <x:c r="E10675" s="0" t="s">
        <x:v>95</x:v>
      </x:c>
      <x:c r="F10675" s="0" t="s">
        <x:v>170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82</x:v>
      </x:c>
      <x:c r="D10676" s="0" t="s">
        <x:v>176</x:v>
      </x:c>
      <x:c r="E10676" s="0" t="s">
        <x:v>95</x:v>
      </x:c>
      <x:c r="F10676" s="0" t="s">
        <x:v>170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82</x:v>
      </x:c>
      <x:c r="D10677" s="0" t="s">
        <x:v>176</x:v>
      </x:c>
      <x:c r="E10677" s="0" t="s">
        <x:v>95</x:v>
      </x:c>
      <x:c r="F10677" s="0" t="s">
        <x:v>170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82</x:v>
      </x:c>
      <x:c r="D10678" s="0" t="s">
        <x:v>176</x:v>
      </x:c>
      <x:c r="E10678" s="0" t="s">
        <x:v>95</x:v>
      </x:c>
      <x:c r="F10678" s="0" t="s">
        <x:v>170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82</x:v>
      </x:c>
      <x:c r="D10679" s="0" t="s">
        <x:v>176</x:v>
      </x:c>
      <x:c r="E10679" s="0" t="s">
        <x:v>95</x:v>
      </x:c>
      <x:c r="F10679" s="0" t="s">
        <x:v>170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82</x:v>
      </x:c>
      <x:c r="D10680" s="0" t="s">
        <x:v>176</x:v>
      </x:c>
      <x:c r="E10680" s="0" t="s">
        <x:v>95</x:v>
      </x:c>
      <x:c r="F10680" s="0" t="s">
        <x:v>170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82</x:v>
      </x:c>
      <x:c r="D10681" s="0" t="s">
        <x:v>176</x:v>
      </x:c>
      <x:c r="E10681" s="0" t="s">
        <x:v>95</x:v>
      </x:c>
      <x:c r="F10681" s="0" t="s">
        <x:v>170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82</x:v>
      </x:c>
      <x:c r="D10682" s="0" t="s">
        <x:v>176</x:v>
      </x:c>
      <x:c r="E10682" s="0" t="s">
        <x:v>95</x:v>
      </x:c>
      <x:c r="F10682" s="0" t="s">
        <x:v>170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82</x:v>
      </x:c>
      <x:c r="D10683" s="0" t="s">
        <x:v>176</x:v>
      </x:c>
      <x:c r="E10683" s="0" t="s">
        <x:v>95</x:v>
      </x:c>
      <x:c r="F10683" s="0" t="s">
        <x:v>170</x:v>
      </x:c>
      <x:c r="G10683" s="0" t="s">
        <x:v>54</x:v>
      </x:c>
      <x:c r="H10683" s="0" t="s">
        <x:v>84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82</x:v>
      </x:c>
      <x:c r="D10684" s="0" t="s">
        <x:v>176</x:v>
      </x:c>
      <x:c r="E10684" s="0" t="s">
        <x:v>95</x:v>
      </x:c>
      <x:c r="F10684" s="0" t="s">
        <x:v>170</x:v>
      </x:c>
      <x:c r="G10684" s="0" t="s">
        <x:v>54</x:v>
      </x:c>
      <x:c r="H10684" s="0" t="s">
        <x:v>84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82</x:v>
      </x:c>
      <x:c r="D10685" s="0" t="s">
        <x:v>176</x:v>
      </x:c>
      <x:c r="E10685" s="0" t="s">
        <x:v>95</x:v>
      </x:c>
      <x:c r="F10685" s="0" t="s">
        <x:v>170</x:v>
      </x:c>
      <x:c r="G10685" s="0" t="s">
        <x:v>54</x:v>
      </x:c>
      <x:c r="H10685" s="0" t="s">
        <x:v>84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82</x:v>
      </x:c>
      <x:c r="D10686" s="0" t="s">
        <x:v>176</x:v>
      </x:c>
      <x:c r="E10686" s="0" t="s">
        <x:v>95</x:v>
      </x:c>
      <x:c r="F10686" s="0" t="s">
        <x:v>170</x:v>
      </x:c>
      <x:c r="G10686" s="0" t="s">
        <x:v>54</x:v>
      </x:c>
      <x:c r="H10686" s="0" t="s">
        <x:v>84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82</x:v>
      </x:c>
      <x:c r="D10687" s="0" t="s">
        <x:v>176</x:v>
      </x:c>
      <x:c r="E10687" s="0" t="s">
        <x:v>95</x:v>
      </x:c>
      <x:c r="F10687" s="0" t="s">
        <x:v>170</x:v>
      </x:c>
      <x:c r="G10687" s="0" t="s">
        <x:v>54</x:v>
      </x:c>
      <x:c r="H10687" s="0" t="s">
        <x:v>84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82</x:v>
      </x:c>
      <x:c r="D10688" s="0" t="s">
        <x:v>176</x:v>
      </x:c>
      <x:c r="E10688" s="0" t="s">
        <x:v>95</x:v>
      </x:c>
      <x:c r="F10688" s="0" t="s">
        <x:v>170</x:v>
      </x:c>
      <x:c r="G10688" s="0" t="s">
        <x:v>54</x:v>
      </x:c>
      <x:c r="H10688" s="0" t="s">
        <x:v>84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82</x:v>
      </x:c>
      <x:c r="D10689" s="0" t="s">
        <x:v>176</x:v>
      </x:c>
      <x:c r="E10689" s="0" t="s">
        <x:v>95</x:v>
      </x:c>
      <x:c r="F10689" s="0" t="s">
        <x:v>170</x:v>
      </x:c>
      <x:c r="G10689" s="0" t="s">
        <x:v>54</x:v>
      </x:c>
      <x:c r="H10689" s="0" t="s">
        <x:v>84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82</x:v>
      </x:c>
      <x:c r="D10690" s="0" t="s">
        <x:v>176</x:v>
      </x:c>
      <x:c r="E10690" s="0" t="s">
        <x:v>95</x:v>
      </x:c>
      <x:c r="F10690" s="0" t="s">
        <x:v>170</x:v>
      </x:c>
      <x:c r="G10690" s="0" t="s">
        <x:v>54</x:v>
      </x:c>
      <x:c r="H10690" s="0" t="s">
        <x:v>84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82</x:v>
      </x:c>
      <x:c r="D10691" s="0" t="s">
        <x:v>176</x:v>
      </x:c>
      <x:c r="E10691" s="0" t="s">
        <x:v>95</x:v>
      </x:c>
      <x:c r="F10691" s="0" t="s">
        <x:v>170</x:v>
      </x:c>
      <x:c r="G10691" s="0" t="s">
        <x:v>54</x:v>
      </x:c>
      <x:c r="H10691" s="0" t="s">
        <x:v>84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82</x:v>
      </x:c>
      <x:c r="D10692" s="0" t="s">
        <x:v>176</x:v>
      </x:c>
      <x:c r="E10692" s="0" t="s">
        <x:v>95</x:v>
      </x:c>
      <x:c r="F10692" s="0" t="s">
        <x:v>170</x:v>
      </x:c>
      <x:c r="G10692" s="0" t="s">
        <x:v>54</x:v>
      </x:c>
      <x:c r="H10692" s="0" t="s">
        <x:v>84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82</x:v>
      </x:c>
      <x:c r="D10693" s="0" t="s">
        <x:v>176</x:v>
      </x:c>
      <x:c r="E10693" s="0" t="s">
        <x:v>95</x:v>
      </x:c>
      <x:c r="F10693" s="0" t="s">
        <x:v>170</x:v>
      </x:c>
      <x:c r="G10693" s="0" t="s">
        <x:v>54</x:v>
      </x:c>
      <x:c r="H10693" s="0" t="s">
        <x:v>84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82</x:v>
      </x:c>
      <x:c r="D10694" s="0" t="s">
        <x:v>176</x:v>
      </x:c>
      <x:c r="E10694" s="0" t="s">
        <x:v>95</x:v>
      </x:c>
      <x:c r="F10694" s="0" t="s">
        <x:v>170</x:v>
      </x:c>
      <x:c r="G10694" s="0" t="s">
        <x:v>85</x:v>
      </x:c>
      <x:c r="H10694" s="0" t="s">
        <x:v>86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 t="s">
        <x:v>172</x:v>
      </x:c>
    </x:row>
    <x:row r="10695" spans="1:14">
      <x:c r="A10695" s="0" t="s">
        <x:v>2</x:v>
      </x:c>
      <x:c r="B10695" s="0" t="s">
        <x:v>4</x:v>
      </x:c>
      <x:c r="C10695" s="0" t="s">
        <x:v>82</x:v>
      </x:c>
      <x:c r="D10695" s="0" t="s">
        <x:v>176</x:v>
      </x:c>
      <x:c r="E10695" s="0" t="s">
        <x:v>95</x:v>
      </x:c>
      <x:c r="F10695" s="0" t="s">
        <x:v>170</x:v>
      </x:c>
      <x:c r="G10695" s="0" t="s">
        <x:v>85</x:v>
      </x:c>
      <x:c r="H10695" s="0" t="s">
        <x:v>86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 t="s">
        <x:v>172</x:v>
      </x:c>
    </x:row>
    <x:row r="10696" spans="1:14">
      <x:c r="A10696" s="0" t="s">
        <x:v>2</x:v>
      </x:c>
      <x:c r="B10696" s="0" t="s">
        <x:v>4</x:v>
      </x:c>
      <x:c r="C10696" s="0" t="s">
        <x:v>82</x:v>
      </x:c>
      <x:c r="D10696" s="0" t="s">
        <x:v>176</x:v>
      </x:c>
      <x:c r="E10696" s="0" t="s">
        <x:v>95</x:v>
      </x:c>
      <x:c r="F10696" s="0" t="s">
        <x:v>170</x:v>
      </x:c>
      <x:c r="G10696" s="0" t="s">
        <x:v>85</x:v>
      </x:c>
      <x:c r="H10696" s="0" t="s">
        <x:v>86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 t="s">
        <x:v>172</x:v>
      </x:c>
    </x:row>
    <x:row r="10697" spans="1:14">
      <x:c r="A10697" s="0" t="s">
        <x:v>2</x:v>
      </x:c>
      <x:c r="B10697" s="0" t="s">
        <x:v>4</x:v>
      </x:c>
      <x:c r="C10697" s="0" t="s">
        <x:v>82</x:v>
      </x:c>
      <x:c r="D10697" s="0" t="s">
        <x:v>176</x:v>
      </x:c>
      <x:c r="E10697" s="0" t="s">
        <x:v>95</x:v>
      </x:c>
      <x:c r="F10697" s="0" t="s">
        <x:v>170</x:v>
      </x:c>
      <x:c r="G10697" s="0" t="s">
        <x:v>85</x:v>
      </x:c>
      <x:c r="H10697" s="0" t="s">
        <x:v>86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 t="s">
        <x:v>172</x:v>
      </x:c>
    </x:row>
    <x:row r="10698" spans="1:14">
      <x:c r="A10698" s="0" t="s">
        <x:v>2</x:v>
      </x:c>
      <x:c r="B10698" s="0" t="s">
        <x:v>4</x:v>
      </x:c>
      <x:c r="C10698" s="0" t="s">
        <x:v>82</x:v>
      </x:c>
      <x:c r="D10698" s="0" t="s">
        <x:v>176</x:v>
      </x:c>
      <x:c r="E10698" s="0" t="s">
        <x:v>95</x:v>
      </x:c>
      <x:c r="F10698" s="0" t="s">
        <x:v>170</x:v>
      </x:c>
      <x:c r="G10698" s="0" t="s">
        <x:v>85</x:v>
      </x:c>
      <x:c r="H10698" s="0" t="s">
        <x:v>86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 t="s">
        <x:v>172</x:v>
      </x:c>
    </x:row>
    <x:row r="10699" spans="1:14">
      <x:c r="A10699" s="0" t="s">
        <x:v>2</x:v>
      </x:c>
      <x:c r="B10699" s="0" t="s">
        <x:v>4</x:v>
      </x:c>
      <x:c r="C10699" s="0" t="s">
        <x:v>82</x:v>
      </x:c>
      <x:c r="D10699" s="0" t="s">
        <x:v>176</x:v>
      </x:c>
      <x:c r="E10699" s="0" t="s">
        <x:v>95</x:v>
      </x:c>
      <x:c r="F10699" s="0" t="s">
        <x:v>170</x:v>
      </x:c>
      <x:c r="G10699" s="0" t="s">
        <x:v>85</x:v>
      </x:c>
      <x:c r="H10699" s="0" t="s">
        <x:v>86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 t="s">
        <x:v>172</x:v>
      </x:c>
    </x:row>
    <x:row r="10700" spans="1:14">
      <x:c r="A10700" s="0" t="s">
        <x:v>2</x:v>
      </x:c>
      <x:c r="B10700" s="0" t="s">
        <x:v>4</x:v>
      </x:c>
      <x:c r="C10700" s="0" t="s">
        <x:v>82</x:v>
      </x:c>
      <x:c r="D10700" s="0" t="s">
        <x:v>176</x:v>
      </x:c>
      <x:c r="E10700" s="0" t="s">
        <x:v>95</x:v>
      </x:c>
      <x:c r="F10700" s="0" t="s">
        <x:v>170</x:v>
      </x:c>
      <x:c r="G10700" s="0" t="s">
        <x:v>85</x:v>
      </x:c>
      <x:c r="H10700" s="0" t="s">
        <x:v>86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 t="s">
        <x:v>172</x:v>
      </x:c>
    </x:row>
    <x:row r="10701" spans="1:14">
      <x:c r="A10701" s="0" t="s">
        <x:v>2</x:v>
      </x:c>
      <x:c r="B10701" s="0" t="s">
        <x:v>4</x:v>
      </x:c>
      <x:c r="C10701" s="0" t="s">
        <x:v>82</x:v>
      </x:c>
      <x:c r="D10701" s="0" t="s">
        <x:v>176</x:v>
      </x:c>
      <x:c r="E10701" s="0" t="s">
        <x:v>95</x:v>
      </x:c>
      <x:c r="F10701" s="0" t="s">
        <x:v>170</x:v>
      </x:c>
      <x:c r="G10701" s="0" t="s">
        <x:v>85</x:v>
      </x:c>
      <x:c r="H10701" s="0" t="s">
        <x:v>86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 t="s">
        <x:v>172</x:v>
      </x:c>
    </x:row>
    <x:row r="10702" spans="1:14">
      <x:c r="A10702" s="0" t="s">
        <x:v>2</x:v>
      </x:c>
      <x:c r="B10702" s="0" t="s">
        <x:v>4</x:v>
      </x:c>
      <x:c r="C10702" s="0" t="s">
        <x:v>82</x:v>
      </x:c>
      <x:c r="D10702" s="0" t="s">
        <x:v>176</x:v>
      </x:c>
      <x:c r="E10702" s="0" t="s">
        <x:v>95</x:v>
      </x:c>
      <x:c r="F10702" s="0" t="s">
        <x:v>170</x:v>
      </x:c>
      <x:c r="G10702" s="0" t="s">
        <x:v>85</x:v>
      </x:c>
      <x:c r="H10702" s="0" t="s">
        <x:v>86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 t="s">
        <x:v>172</x:v>
      </x:c>
    </x:row>
    <x:row r="10703" spans="1:14">
      <x:c r="A10703" s="0" t="s">
        <x:v>2</x:v>
      </x:c>
      <x:c r="B10703" s="0" t="s">
        <x:v>4</x:v>
      </x:c>
      <x:c r="C10703" s="0" t="s">
        <x:v>82</x:v>
      </x:c>
      <x:c r="D10703" s="0" t="s">
        <x:v>176</x:v>
      </x:c>
      <x:c r="E10703" s="0" t="s">
        <x:v>95</x:v>
      </x:c>
      <x:c r="F10703" s="0" t="s">
        <x:v>170</x:v>
      </x:c>
      <x:c r="G10703" s="0" t="s">
        <x:v>85</x:v>
      </x:c>
      <x:c r="H10703" s="0" t="s">
        <x:v>86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 t="s">
        <x:v>172</x:v>
      </x:c>
    </x:row>
    <x:row r="10704" spans="1:14">
      <x:c r="A10704" s="0" t="s">
        <x:v>2</x:v>
      </x:c>
      <x:c r="B10704" s="0" t="s">
        <x:v>4</x:v>
      </x:c>
      <x:c r="C10704" s="0" t="s">
        <x:v>82</x:v>
      </x:c>
      <x:c r="D10704" s="0" t="s">
        <x:v>176</x:v>
      </x:c>
      <x:c r="E10704" s="0" t="s">
        <x:v>95</x:v>
      </x:c>
      <x:c r="F10704" s="0" t="s">
        <x:v>170</x:v>
      </x:c>
      <x:c r="G10704" s="0" t="s">
        <x:v>85</x:v>
      </x:c>
      <x:c r="H10704" s="0" t="s">
        <x:v>86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 t="s">
        <x:v>172</x:v>
      </x:c>
    </x:row>
    <x:row r="10705" spans="1:14">
      <x:c r="A10705" s="0" t="s">
        <x:v>2</x:v>
      </x:c>
      <x:c r="B10705" s="0" t="s">
        <x:v>4</x:v>
      </x:c>
      <x:c r="C10705" s="0" t="s">
        <x:v>82</x:v>
      </x:c>
      <x:c r="D10705" s="0" t="s">
        <x:v>176</x:v>
      </x:c>
      <x:c r="E10705" s="0" t="s">
        <x:v>95</x:v>
      </x:c>
      <x:c r="F10705" s="0" t="s">
        <x:v>170</x:v>
      </x:c>
      <x:c r="G10705" s="0" t="s">
        <x:v>87</x:v>
      </x:c>
      <x:c r="H10705" s="0" t="s">
        <x:v>88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82</x:v>
      </x:c>
      <x:c r="D10706" s="0" t="s">
        <x:v>176</x:v>
      </x:c>
      <x:c r="E10706" s="0" t="s">
        <x:v>95</x:v>
      </x:c>
      <x:c r="F10706" s="0" t="s">
        <x:v>170</x:v>
      </x:c>
      <x:c r="G10706" s="0" t="s">
        <x:v>87</x:v>
      </x:c>
      <x:c r="H10706" s="0" t="s">
        <x:v>88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 t="s">
        <x:v>172</x:v>
      </x:c>
    </x:row>
    <x:row r="10707" spans="1:14">
      <x:c r="A10707" s="0" t="s">
        <x:v>2</x:v>
      </x:c>
      <x:c r="B10707" s="0" t="s">
        <x:v>4</x:v>
      </x:c>
      <x:c r="C10707" s="0" t="s">
        <x:v>82</x:v>
      </x:c>
      <x:c r="D10707" s="0" t="s">
        <x:v>176</x:v>
      </x:c>
      <x:c r="E10707" s="0" t="s">
        <x:v>95</x:v>
      </x:c>
      <x:c r="F10707" s="0" t="s">
        <x:v>170</x:v>
      </x:c>
      <x:c r="G10707" s="0" t="s">
        <x:v>87</x:v>
      </x:c>
      <x:c r="H10707" s="0" t="s">
        <x:v>88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 t="s">
        <x:v>172</x:v>
      </x:c>
    </x:row>
    <x:row r="10708" spans="1:14">
      <x:c r="A10708" s="0" t="s">
        <x:v>2</x:v>
      </x:c>
      <x:c r="B10708" s="0" t="s">
        <x:v>4</x:v>
      </x:c>
      <x:c r="C10708" s="0" t="s">
        <x:v>82</x:v>
      </x:c>
      <x:c r="D10708" s="0" t="s">
        <x:v>176</x:v>
      </x:c>
      <x:c r="E10708" s="0" t="s">
        <x:v>95</x:v>
      </x:c>
      <x:c r="F10708" s="0" t="s">
        <x:v>170</x:v>
      </x:c>
      <x:c r="G10708" s="0" t="s">
        <x:v>87</x:v>
      </x:c>
      <x:c r="H10708" s="0" t="s">
        <x:v>88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 t="s">
        <x:v>172</x:v>
      </x:c>
    </x:row>
    <x:row r="10709" spans="1:14">
      <x:c r="A10709" s="0" t="s">
        <x:v>2</x:v>
      </x:c>
      <x:c r="B10709" s="0" t="s">
        <x:v>4</x:v>
      </x:c>
      <x:c r="C10709" s="0" t="s">
        <x:v>82</x:v>
      </x:c>
      <x:c r="D10709" s="0" t="s">
        <x:v>176</x:v>
      </x:c>
      <x:c r="E10709" s="0" t="s">
        <x:v>95</x:v>
      </x:c>
      <x:c r="F10709" s="0" t="s">
        <x:v>170</x:v>
      </x:c>
      <x:c r="G10709" s="0" t="s">
        <x:v>87</x:v>
      </x:c>
      <x:c r="H10709" s="0" t="s">
        <x:v>88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82</x:v>
      </x:c>
      <x:c r="D10710" s="0" t="s">
        <x:v>176</x:v>
      </x:c>
      <x:c r="E10710" s="0" t="s">
        <x:v>95</x:v>
      </x:c>
      <x:c r="F10710" s="0" t="s">
        <x:v>170</x:v>
      </x:c>
      <x:c r="G10710" s="0" t="s">
        <x:v>87</x:v>
      </x:c>
      <x:c r="H10710" s="0" t="s">
        <x:v>88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82</x:v>
      </x:c>
      <x:c r="D10711" s="0" t="s">
        <x:v>176</x:v>
      </x:c>
      <x:c r="E10711" s="0" t="s">
        <x:v>95</x:v>
      </x:c>
      <x:c r="F10711" s="0" t="s">
        <x:v>170</x:v>
      </x:c>
      <x:c r="G10711" s="0" t="s">
        <x:v>87</x:v>
      </x:c>
      <x:c r="H10711" s="0" t="s">
        <x:v>88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82</x:v>
      </x:c>
      <x:c r="D10712" s="0" t="s">
        <x:v>176</x:v>
      </x:c>
      <x:c r="E10712" s="0" t="s">
        <x:v>95</x:v>
      </x:c>
      <x:c r="F10712" s="0" t="s">
        <x:v>170</x:v>
      </x:c>
      <x:c r="G10712" s="0" t="s">
        <x:v>87</x:v>
      </x:c>
      <x:c r="H10712" s="0" t="s">
        <x:v>88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82</x:v>
      </x:c>
      <x:c r="D10713" s="0" t="s">
        <x:v>176</x:v>
      </x:c>
      <x:c r="E10713" s="0" t="s">
        <x:v>95</x:v>
      </x:c>
      <x:c r="F10713" s="0" t="s">
        <x:v>170</x:v>
      </x:c>
      <x:c r="G10713" s="0" t="s">
        <x:v>87</x:v>
      </x:c>
      <x:c r="H10713" s="0" t="s">
        <x:v>88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 t="s">
        <x:v>172</x:v>
      </x:c>
    </x:row>
    <x:row r="10714" spans="1:14">
      <x:c r="A10714" s="0" t="s">
        <x:v>2</x:v>
      </x:c>
      <x:c r="B10714" s="0" t="s">
        <x:v>4</x:v>
      </x:c>
      <x:c r="C10714" s="0" t="s">
        <x:v>82</x:v>
      </x:c>
      <x:c r="D10714" s="0" t="s">
        <x:v>176</x:v>
      </x:c>
      <x:c r="E10714" s="0" t="s">
        <x:v>95</x:v>
      </x:c>
      <x:c r="F10714" s="0" t="s">
        <x:v>170</x:v>
      </x:c>
      <x:c r="G10714" s="0" t="s">
        <x:v>87</x:v>
      </x:c>
      <x:c r="H10714" s="0" t="s">
        <x:v>88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 t="s">
        <x:v>172</x:v>
      </x:c>
    </x:row>
    <x:row r="10715" spans="1:14">
      <x:c r="A10715" s="0" t="s">
        <x:v>2</x:v>
      </x:c>
      <x:c r="B10715" s="0" t="s">
        <x:v>4</x:v>
      </x:c>
      <x:c r="C10715" s="0" t="s">
        <x:v>82</x:v>
      </x:c>
      <x:c r="D10715" s="0" t="s">
        <x:v>176</x:v>
      </x:c>
      <x:c r="E10715" s="0" t="s">
        <x:v>95</x:v>
      </x:c>
      <x:c r="F10715" s="0" t="s">
        <x:v>170</x:v>
      </x:c>
      <x:c r="G10715" s="0" t="s">
        <x:v>87</x:v>
      </x:c>
      <x:c r="H10715" s="0" t="s">
        <x:v>88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82</x:v>
      </x:c>
      <x:c r="D10716" s="0" t="s">
        <x:v>176</x:v>
      </x:c>
      <x:c r="E10716" s="0" t="s">
        <x:v>95</x:v>
      </x:c>
      <x:c r="F10716" s="0" t="s">
        <x:v>170</x:v>
      </x:c>
      <x:c r="G10716" s="0" t="s">
        <x:v>89</x:v>
      </x:c>
      <x:c r="H10716" s="0" t="s">
        <x:v>90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82</x:v>
      </x:c>
      <x:c r="D10717" s="0" t="s">
        <x:v>176</x:v>
      </x:c>
      <x:c r="E10717" s="0" t="s">
        <x:v>95</x:v>
      </x:c>
      <x:c r="F10717" s="0" t="s">
        <x:v>170</x:v>
      </x:c>
      <x:c r="G10717" s="0" t="s">
        <x:v>89</x:v>
      </x:c>
      <x:c r="H10717" s="0" t="s">
        <x:v>90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82</x:v>
      </x:c>
      <x:c r="D10718" s="0" t="s">
        <x:v>176</x:v>
      </x:c>
      <x:c r="E10718" s="0" t="s">
        <x:v>95</x:v>
      </x:c>
      <x:c r="F10718" s="0" t="s">
        <x:v>170</x:v>
      </x:c>
      <x:c r="G10718" s="0" t="s">
        <x:v>89</x:v>
      </x:c>
      <x:c r="H10718" s="0" t="s">
        <x:v>90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82</x:v>
      </x:c>
      <x:c r="D10719" s="0" t="s">
        <x:v>176</x:v>
      </x:c>
      <x:c r="E10719" s="0" t="s">
        <x:v>95</x:v>
      </x:c>
      <x:c r="F10719" s="0" t="s">
        <x:v>170</x:v>
      </x:c>
      <x:c r="G10719" s="0" t="s">
        <x:v>89</x:v>
      </x:c>
      <x:c r="H10719" s="0" t="s">
        <x:v>90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82</x:v>
      </x:c>
      <x:c r="D10720" s="0" t="s">
        <x:v>176</x:v>
      </x:c>
      <x:c r="E10720" s="0" t="s">
        <x:v>95</x:v>
      </x:c>
      <x:c r="F10720" s="0" t="s">
        <x:v>170</x:v>
      </x:c>
      <x:c r="G10720" s="0" t="s">
        <x:v>89</x:v>
      </x:c>
      <x:c r="H10720" s="0" t="s">
        <x:v>90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82</x:v>
      </x:c>
      <x:c r="D10721" s="0" t="s">
        <x:v>176</x:v>
      </x:c>
      <x:c r="E10721" s="0" t="s">
        <x:v>95</x:v>
      </x:c>
      <x:c r="F10721" s="0" t="s">
        <x:v>170</x:v>
      </x:c>
      <x:c r="G10721" s="0" t="s">
        <x:v>89</x:v>
      </x:c>
      <x:c r="H10721" s="0" t="s">
        <x:v>90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82</x:v>
      </x:c>
      <x:c r="D10722" s="0" t="s">
        <x:v>176</x:v>
      </x:c>
      <x:c r="E10722" s="0" t="s">
        <x:v>95</x:v>
      </x:c>
      <x:c r="F10722" s="0" t="s">
        <x:v>170</x:v>
      </x:c>
      <x:c r="G10722" s="0" t="s">
        <x:v>89</x:v>
      </x:c>
      <x:c r="H10722" s="0" t="s">
        <x:v>90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82</x:v>
      </x:c>
      <x:c r="D10723" s="0" t="s">
        <x:v>176</x:v>
      </x:c>
      <x:c r="E10723" s="0" t="s">
        <x:v>95</x:v>
      </x:c>
      <x:c r="F10723" s="0" t="s">
        <x:v>170</x:v>
      </x:c>
      <x:c r="G10723" s="0" t="s">
        <x:v>89</x:v>
      </x:c>
      <x:c r="H10723" s="0" t="s">
        <x:v>90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82</x:v>
      </x:c>
      <x:c r="D10724" s="0" t="s">
        <x:v>176</x:v>
      </x:c>
      <x:c r="E10724" s="0" t="s">
        <x:v>95</x:v>
      </x:c>
      <x:c r="F10724" s="0" t="s">
        <x:v>170</x:v>
      </x:c>
      <x:c r="G10724" s="0" t="s">
        <x:v>89</x:v>
      </x:c>
      <x:c r="H10724" s="0" t="s">
        <x:v>90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82</x:v>
      </x:c>
      <x:c r="D10725" s="0" t="s">
        <x:v>176</x:v>
      </x:c>
      <x:c r="E10725" s="0" t="s">
        <x:v>95</x:v>
      </x:c>
      <x:c r="F10725" s="0" t="s">
        <x:v>170</x:v>
      </x:c>
      <x:c r="G10725" s="0" t="s">
        <x:v>89</x:v>
      </x:c>
      <x:c r="H10725" s="0" t="s">
        <x:v>90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82</x:v>
      </x:c>
      <x:c r="D10726" s="0" t="s">
        <x:v>176</x:v>
      </x:c>
      <x:c r="E10726" s="0" t="s">
        <x:v>95</x:v>
      </x:c>
      <x:c r="F10726" s="0" t="s">
        <x:v>170</x:v>
      </x:c>
      <x:c r="G10726" s="0" t="s">
        <x:v>89</x:v>
      </x:c>
      <x:c r="H10726" s="0" t="s">
        <x:v>90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82</x:v>
      </x:c>
      <x:c r="D10727" s="0" t="s">
        <x:v>176</x:v>
      </x:c>
      <x:c r="E10727" s="0" t="s">
        <x:v>95</x:v>
      </x:c>
      <x:c r="F10727" s="0" t="s">
        <x:v>170</x:v>
      </x:c>
      <x:c r="G10727" s="0" t="s">
        <x:v>91</x:v>
      </x:c>
      <x:c r="H10727" s="0" t="s">
        <x:v>92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82</x:v>
      </x:c>
      <x:c r="D10728" s="0" t="s">
        <x:v>176</x:v>
      </x:c>
      <x:c r="E10728" s="0" t="s">
        <x:v>95</x:v>
      </x:c>
      <x:c r="F10728" s="0" t="s">
        <x:v>170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82</x:v>
      </x:c>
      <x:c r="D10729" s="0" t="s">
        <x:v>176</x:v>
      </x:c>
      <x:c r="E10729" s="0" t="s">
        <x:v>95</x:v>
      </x:c>
      <x:c r="F10729" s="0" t="s">
        <x:v>170</x:v>
      </x:c>
      <x:c r="G10729" s="0" t="s">
        <x:v>91</x:v>
      </x:c>
      <x:c r="H10729" s="0" t="s">
        <x:v>92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82</x:v>
      </x:c>
      <x:c r="D10730" s="0" t="s">
        <x:v>176</x:v>
      </x:c>
      <x:c r="E10730" s="0" t="s">
        <x:v>95</x:v>
      </x:c>
      <x:c r="F10730" s="0" t="s">
        <x:v>170</x:v>
      </x:c>
      <x:c r="G10730" s="0" t="s">
        <x:v>91</x:v>
      </x:c>
      <x:c r="H10730" s="0" t="s">
        <x:v>92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 t="s">
        <x:v>172</x:v>
      </x:c>
    </x:row>
    <x:row r="10731" spans="1:14">
      <x:c r="A10731" s="0" t="s">
        <x:v>2</x:v>
      </x:c>
      <x:c r="B10731" s="0" t="s">
        <x:v>4</x:v>
      </x:c>
      <x:c r="C10731" s="0" t="s">
        <x:v>82</x:v>
      </x:c>
      <x:c r="D10731" s="0" t="s">
        <x:v>176</x:v>
      </x:c>
      <x:c r="E10731" s="0" t="s">
        <x:v>95</x:v>
      </x:c>
      <x:c r="F10731" s="0" t="s">
        <x:v>170</x:v>
      </x:c>
      <x:c r="G10731" s="0" t="s">
        <x:v>91</x:v>
      </x:c>
      <x:c r="H10731" s="0" t="s">
        <x:v>92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82</x:v>
      </x:c>
      <x:c r="D10732" s="0" t="s">
        <x:v>176</x:v>
      </x:c>
      <x:c r="E10732" s="0" t="s">
        <x:v>95</x:v>
      </x:c>
      <x:c r="F10732" s="0" t="s">
        <x:v>170</x:v>
      </x:c>
      <x:c r="G10732" s="0" t="s">
        <x:v>91</x:v>
      </x:c>
      <x:c r="H10732" s="0" t="s">
        <x:v>92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82</x:v>
      </x:c>
      <x:c r="D10733" s="0" t="s">
        <x:v>176</x:v>
      </x:c>
      <x:c r="E10733" s="0" t="s">
        <x:v>95</x:v>
      </x:c>
      <x:c r="F10733" s="0" t="s">
        <x:v>170</x:v>
      </x:c>
      <x:c r="G10733" s="0" t="s">
        <x:v>91</x:v>
      </x:c>
      <x:c r="H10733" s="0" t="s">
        <x:v>92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82</x:v>
      </x:c>
      <x:c r="D10734" s="0" t="s">
        <x:v>176</x:v>
      </x:c>
      <x:c r="E10734" s="0" t="s">
        <x:v>95</x:v>
      </x:c>
      <x:c r="F10734" s="0" t="s">
        <x:v>170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82</x:v>
      </x:c>
      <x:c r="D10735" s="0" t="s">
        <x:v>176</x:v>
      </x:c>
      <x:c r="E10735" s="0" t="s">
        <x:v>95</x:v>
      </x:c>
      <x:c r="F10735" s="0" t="s">
        <x:v>170</x:v>
      </x:c>
      <x:c r="G10735" s="0" t="s">
        <x:v>91</x:v>
      </x:c>
      <x:c r="H10735" s="0" t="s">
        <x:v>92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82</x:v>
      </x:c>
      <x:c r="D10736" s="0" t="s">
        <x:v>176</x:v>
      </x:c>
      <x:c r="E10736" s="0" t="s">
        <x:v>95</x:v>
      </x:c>
      <x:c r="F10736" s="0" t="s">
        <x:v>170</x:v>
      </x:c>
      <x:c r="G10736" s="0" t="s">
        <x:v>91</x:v>
      </x:c>
      <x:c r="H10736" s="0" t="s">
        <x:v>92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82</x:v>
      </x:c>
      <x:c r="D10737" s="0" t="s">
        <x:v>176</x:v>
      </x:c>
      <x:c r="E10737" s="0" t="s">
        <x:v>95</x:v>
      </x:c>
      <x:c r="F10737" s="0" t="s">
        <x:v>170</x:v>
      </x:c>
      <x:c r="G10737" s="0" t="s">
        <x:v>91</x:v>
      </x:c>
      <x:c r="H10737" s="0" t="s">
        <x:v>92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82</x:v>
      </x:c>
      <x:c r="D10738" s="0" t="s">
        <x:v>176</x:v>
      </x:c>
      <x:c r="E10738" s="0" t="s">
        <x:v>95</x:v>
      </x:c>
      <x:c r="F10738" s="0" t="s">
        <x:v>170</x:v>
      </x:c>
      <x:c r="G10738" s="0" t="s">
        <x:v>93</x:v>
      </x:c>
      <x:c r="H10738" s="0" t="s">
        <x:v>94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82</x:v>
      </x:c>
      <x:c r="D10739" s="0" t="s">
        <x:v>176</x:v>
      </x:c>
      <x:c r="E10739" s="0" t="s">
        <x:v>95</x:v>
      </x:c>
      <x:c r="F10739" s="0" t="s">
        <x:v>170</x:v>
      </x:c>
      <x:c r="G10739" s="0" t="s">
        <x:v>93</x:v>
      </x:c>
      <x:c r="H10739" s="0" t="s">
        <x:v>94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82</x:v>
      </x:c>
      <x:c r="D10740" s="0" t="s">
        <x:v>176</x:v>
      </x:c>
      <x:c r="E10740" s="0" t="s">
        <x:v>95</x:v>
      </x:c>
      <x:c r="F10740" s="0" t="s">
        <x:v>170</x:v>
      </x:c>
      <x:c r="G10740" s="0" t="s">
        <x:v>93</x:v>
      </x:c>
      <x:c r="H10740" s="0" t="s">
        <x:v>94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82</x:v>
      </x:c>
      <x:c r="D10741" s="0" t="s">
        <x:v>176</x:v>
      </x:c>
      <x:c r="E10741" s="0" t="s">
        <x:v>95</x:v>
      </x:c>
      <x:c r="F10741" s="0" t="s">
        <x:v>170</x:v>
      </x:c>
      <x:c r="G10741" s="0" t="s">
        <x:v>93</x:v>
      </x:c>
      <x:c r="H10741" s="0" t="s">
        <x:v>94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82</x:v>
      </x:c>
      <x:c r="D10742" s="0" t="s">
        <x:v>176</x:v>
      </x:c>
      <x:c r="E10742" s="0" t="s">
        <x:v>95</x:v>
      </x:c>
      <x:c r="F10742" s="0" t="s">
        <x:v>170</x:v>
      </x:c>
      <x:c r="G10742" s="0" t="s">
        <x:v>93</x:v>
      </x:c>
      <x:c r="H10742" s="0" t="s">
        <x:v>94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82</x:v>
      </x:c>
      <x:c r="D10743" s="0" t="s">
        <x:v>176</x:v>
      </x:c>
      <x:c r="E10743" s="0" t="s">
        <x:v>95</x:v>
      </x:c>
      <x:c r="F10743" s="0" t="s">
        <x:v>170</x:v>
      </x:c>
      <x:c r="G10743" s="0" t="s">
        <x:v>93</x:v>
      </x:c>
      <x:c r="H10743" s="0" t="s">
        <x:v>94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82</x:v>
      </x:c>
      <x:c r="D10744" s="0" t="s">
        <x:v>176</x:v>
      </x:c>
      <x:c r="E10744" s="0" t="s">
        <x:v>95</x:v>
      </x:c>
      <x:c r="F10744" s="0" t="s">
        <x:v>170</x:v>
      </x:c>
      <x:c r="G10744" s="0" t="s">
        <x:v>93</x:v>
      </x:c>
      <x:c r="H10744" s="0" t="s">
        <x:v>94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82</x:v>
      </x:c>
      <x:c r="D10745" s="0" t="s">
        <x:v>176</x:v>
      </x:c>
      <x:c r="E10745" s="0" t="s">
        <x:v>95</x:v>
      </x:c>
      <x:c r="F10745" s="0" t="s">
        <x:v>170</x:v>
      </x:c>
      <x:c r="G10745" s="0" t="s">
        <x:v>93</x:v>
      </x:c>
      <x:c r="H10745" s="0" t="s">
        <x:v>94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82</x:v>
      </x:c>
      <x:c r="D10746" s="0" t="s">
        <x:v>176</x:v>
      </x:c>
      <x:c r="E10746" s="0" t="s">
        <x:v>95</x:v>
      </x:c>
      <x:c r="F10746" s="0" t="s">
        <x:v>170</x:v>
      </x:c>
      <x:c r="G10746" s="0" t="s">
        <x:v>93</x:v>
      </x:c>
      <x:c r="H10746" s="0" t="s">
        <x:v>94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82</x:v>
      </x:c>
      <x:c r="D10747" s="0" t="s">
        <x:v>176</x:v>
      </x:c>
      <x:c r="E10747" s="0" t="s">
        <x:v>95</x:v>
      </x:c>
      <x:c r="F10747" s="0" t="s">
        <x:v>170</x:v>
      </x:c>
      <x:c r="G10747" s="0" t="s">
        <x:v>93</x:v>
      </x:c>
      <x:c r="H10747" s="0" t="s">
        <x:v>94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82</x:v>
      </x:c>
      <x:c r="D10748" s="0" t="s">
        <x:v>176</x:v>
      </x:c>
      <x:c r="E10748" s="0" t="s">
        <x:v>95</x:v>
      </x:c>
      <x:c r="F10748" s="0" t="s">
        <x:v>170</x:v>
      </x:c>
      <x:c r="G10748" s="0" t="s">
        <x:v>93</x:v>
      </x:c>
      <x:c r="H10748" s="0" t="s">
        <x:v>94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82</x:v>
      </x:c>
      <x:c r="D10749" s="0" t="s">
        <x:v>176</x:v>
      </x:c>
      <x:c r="E10749" s="0" t="s">
        <x:v>95</x:v>
      </x:c>
      <x:c r="F10749" s="0" t="s">
        <x:v>170</x:v>
      </x:c>
      <x:c r="G10749" s="0" t="s">
        <x:v>95</x:v>
      </x:c>
      <x:c r="H10749" s="0" t="s">
        <x:v>96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82</x:v>
      </x:c>
      <x:c r="D10750" s="0" t="s">
        <x:v>176</x:v>
      </x:c>
      <x:c r="E10750" s="0" t="s">
        <x:v>95</x:v>
      </x:c>
      <x:c r="F10750" s="0" t="s">
        <x:v>170</x:v>
      </x:c>
      <x:c r="G10750" s="0" t="s">
        <x:v>95</x:v>
      </x:c>
      <x:c r="H10750" s="0" t="s">
        <x:v>96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82</x:v>
      </x:c>
      <x:c r="D10751" s="0" t="s">
        <x:v>176</x:v>
      </x:c>
      <x:c r="E10751" s="0" t="s">
        <x:v>95</x:v>
      </x:c>
      <x:c r="F10751" s="0" t="s">
        <x:v>170</x:v>
      </x:c>
      <x:c r="G10751" s="0" t="s">
        <x:v>95</x:v>
      </x:c>
      <x:c r="H10751" s="0" t="s">
        <x:v>96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82</x:v>
      </x:c>
      <x:c r="D10752" s="0" t="s">
        <x:v>176</x:v>
      </x:c>
      <x:c r="E10752" s="0" t="s">
        <x:v>95</x:v>
      </x:c>
      <x:c r="F10752" s="0" t="s">
        <x:v>170</x:v>
      </x:c>
      <x:c r="G10752" s="0" t="s">
        <x:v>95</x:v>
      </x:c>
      <x:c r="H10752" s="0" t="s">
        <x:v>96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82</x:v>
      </x:c>
      <x:c r="D10753" s="0" t="s">
        <x:v>176</x:v>
      </x:c>
      <x:c r="E10753" s="0" t="s">
        <x:v>95</x:v>
      </x:c>
      <x:c r="F10753" s="0" t="s">
        <x:v>170</x:v>
      </x:c>
      <x:c r="G10753" s="0" t="s">
        <x:v>95</x:v>
      </x:c>
      <x:c r="H10753" s="0" t="s">
        <x:v>96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82</x:v>
      </x:c>
      <x:c r="D10754" s="0" t="s">
        <x:v>176</x:v>
      </x:c>
      <x:c r="E10754" s="0" t="s">
        <x:v>95</x:v>
      </x:c>
      <x:c r="F10754" s="0" t="s">
        <x:v>170</x:v>
      </x:c>
      <x:c r="G10754" s="0" t="s">
        <x:v>95</x:v>
      </x:c>
      <x:c r="H10754" s="0" t="s">
        <x:v>96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82</x:v>
      </x:c>
      <x:c r="D10755" s="0" t="s">
        <x:v>176</x:v>
      </x:c>
      <x:c r="E10755" s="0" t="s">
        <x:v>95</x:v>
      </x:c>
      <x:c r="F10755" s="0" t="s">
        <x:v>170</x:v>
      </x:c>
      <x:c r="G10755" s="0" t="s">
        <x:v>95</x:v>
      </x:c>
      <x:c r="H10755" s="0" t="s">
        <x:v>96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82</x:v>
      </x:c>
      <x:c r="D10756" s="0" t="s">
        <x:v>176</x:v>
      </x:c>
      <x:c r="E10756" s="0" t="s">
        <x:v>95</x:v>
      </x:c>
      <x:c r="F10756" s="0" t="s">
        <x:v>170</x:v>
      </x:c>
      <x:c r="G10756" s="0" t="s">
        <x:v>95</x:v>
      </x:c>
      <x:c r="H10756" s="0" t="s">
        <x:v>96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82</x:v>
      </x:c>
      <x:c r="D10757" s="0" t="s">
        <x:v>176</x:v>
      </x:c>
      <x:c r="E10757" s="0" t="s">
        <x:v>95</x:v>
      </x:c>
      <x:c r="F10757" s="0" t="s">
        <x:v>170</x:v>
      </x:c>
      <x:c r="G10757" s="0" t="s">
        <x:v>95</x:v>
      </x:c>
      <x:c r="H10757" s="0" t="s">
        <x:v>96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82</x:v>
      </x:c>
      <x:c r="D10758" s="0" t="s">
        <x:v>176</x:v>
      </x:c>
      <x:c r="E10758" s="0" t="s">
        <x:v>95</x:v>
      </x:c>
      <x:c r="F10758" s="0" t="s">
        <x:v>170</x:v>
      </x:c>
      <x:c r="G10758" s="0" t="s">
        <x:v>95</x:v>
      </x:c>
      <x:c r="H10758" s="0" t="s">
        <x:v>96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82</x:v>
      </x:c>
      <x:c r="D10759" s="0" t="s">
        <x:v>176</x:v>
      </x:c>
      <x:c r="E10759" s="0" t="s">
        <x:v>95</x:v>
      </x:c>
      <x:c r="F10759" s="0" t="s">
        <x:v>170</x:v>
      </x:c>
      <x:c r="G10759" s="0" t="s">
        <x:v>95</x:v>
      </x:c>
      <x:c r="H10759" s="0" t="s">
        <x:v>96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82</x:v>
      </x:c>
      <x:c r="D10760" s="0" t="s">
        <x:v>176</x:v>
      </x:c>
      <x:c r="E10760" s="0" t="s">
        <x:v>95</x:v>
      </x:c>
      <x:c r="F10760" s="0" t="s">
        <x:v>170</x:v>
      </x:c>
      <x:c r="G10760" s="0" t="s">
        <x:v>97</x:v>
      </x:c>
      <x:c r="H10760" s="0" t="s">
        <x:v>98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82</x:v>
      </x:c>
      <x:c r="D10761" s="0" t="s">
        <x:v>176</x:v>
      </x:c>
      <x:c r="E10761" s="0" t="s">
        <x:v>95</x:v>
      </x:c>
      <x:c r="F10761" s="0" t="s">
        <x:v>170</x:v>
      </x:c>
      <x:c r="G10761" s="0" t="s">
        <x:v>97</x:v>
      </x:c>
      <x:c r="H10761" s="0" t="s">
        <x:v>98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82</x:v>
      </x:c>
      <x:c r="D10762" s="0" t="s">
        <x:v>176</x:v>
      </x:c>
      <x:c r="E10762" s="0" t="s">
        <x:v>95</x:v>
      </x:c>
      <x:c r="F10762" s="0" t="s">
        <x:v>170</x:v>
      </x:c>
      <x:c r="G10762" s="0" t="s">
        <x:v>97</x:v>
      </x:c>
      <x:c r="H10762" s="0" t="s">
        <x:v>98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82</x:v>
      </x:c>
      <x:c r="D10763" s="0" t="s">
        <x:v>176</x:v>
      </x:c>
      <x:c r="E10763" s="0" t="s">
        <x:v>95</x:v>
      </x:c>
      <x:c r="F10763" s="0" t="s">
        <x:v>170</x:v>
      </x:c>
      <x:c r="G10763" s="0" t="s">
        <x:v>97</x:v>
      </x:c>
      <x:c r="H10763" s="0" t="s">
        <x:v>98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82</x:v>
      </x:c>
      <x:c r="D10764" s="0" t="s">
        <x:v>176</x:v>
      </x:c>
      <x:c r="E10764" s="0" t="s">
        <x:v>95</x:v>
      </x:c>
      <x:c r="F10764" s="0" t="s">
        <x:v>170</x:v>
      </x:c>
      <x:c r="G10764" s="0" t="s">
        <x:v>97</x:v>
      </x:c>
      <x:c r="H10764" s="0" t="s">
        <x:v>98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82</x:v>
      </x:c>
      <x:c r="D10765" s="0" t="s">
        <x:v>176</x:v>
      </x:c>
      <x:c r="E10765" s="0" t="s">
        <x:v>95</x:v>
      </x:c>
      <x:c r="F10765" s="0" t="s">
        <x:v>170</x:v>
      </x:c>
      <x:c r="G10765" s="0" t="s">
        <x:v>97</x:v>
      </x:c>
      <x:c r="H10765" s="0" t="s">
        <x:v>98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82</x:v>
      </x:c>
      <x:c r="D10766" s="0" t="s">
        <x:v>176</x:v>
      </x:c>
      <x:c r="E10766" s="0" t="s">
        <x:v>95</x:v>
      </x:c>
      <x:c r="F10766" s="0" t="s">
        <x:v>170</x:v>
      </x:c>
      <x:c r="G10766" s="0" t="s">
        <x:v>97</x:v>
      </x:c>
      <x:c r="H10766" s="0" t="s">
        <x:v>98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82</x:v>
      </x:c>
      <x:c r="D10767" s="0" t="s">
        <x:v>176</x:v>
      </x:c>
      <x:c r="E10767" s="0" t="s">
        <x:v>95</x:v>
      </x:c>
      <x:c r="F10767" s="0" t="s">
        <x:v>170</x:v>
      </x:c>
      <x:c r="G10767" s="0" t="s">
        <x:v>97</x:v>
      </x:c>
      <x:c r="H10767" s="0" t="s">
        <x:v>98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82</x:v>
      </x:c>
      <x:c r="D10768" s="0" t="s">
        <x:v>176</x:v>
      </x:c>
      <x:c r="E10768" s="0" t="s">
        <x:v>95</x:v>
      </x:c>
      <x:c r="F10768" s="0" t="s">
        <x:v>170</x:v>
      </x:c>
      <x:c r="G10768" s="0" t="s">
        <x:v>97</x:v>
      </x:c>
      <x:c r="H10768" s="0" t="s">
        <x:v>98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82</x:v>
      </x:c>
      <x:c r="D10769" s="0" t="s">
        <x:v>176</x:v>
      </x:c>
      <x:c r="E10769" s="0" t="s">
        <x:v>95</x:v>
      </x:c>
      <x:c r="F10769" s="0" t="s">
        <x:v>170</x:v>
      </x:c>
      <x:c r="G10769" s="0" t="s">
        <x:v>97</x:v>
      </x:c>
      <x:c r="H10769" s="0" t="s">
        <x:v>98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82</x:v>
      </x:c>
      <x:c r="D10770" s="0" t="s">
        <x:v>176</x:v>
      </x:c>
      <x:c r="E10770" s="0" t="s">
        <x:v>95</x:v>
      </x:c>
      <x:c r="F10770" s="0" t="s">
        <x:v>170</x:v>
      </x:c>
      <x:c r="G10770" s="0" t="s">
        <x:v>97</x:v>
      </x:c>
      <x:c r="H10770" s="0" t="s">
        <x:v>98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82</x:v>
      </x:c>
      <x:c r="D10771" s="0" t="s">
        <x:v>176</x:v>
      </x:c>
      <x:c r="E10771" s="0" t="s">
        <x:v>95</x:v>
      </x:c>
      <x:c r="F10771" s="0" t="s">
        <x:v>170</x:v>
      </x:c>
      <x:c r="G10771" s="0" t="s">
        <x:v>99</x:v>
      </x:c>
      <x:c r="H10771" s="0" t="s">
        <x:v>100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82</x:v>
      </x:c>
      <x:c r="D10772" s="0" t="s">
        <x:v>176</x:v>
      </x:c>
      <x:c r="E10772" s="0" t="s">
        <x:v>95</x:v>
      </x:c>
      <x:c r="F10772" s="0" t="s">
        <x:v>170</x:v>
      </x:c>
      <x:c r="G10772" s="0" t="s">
        <x:v>99</x:v>
      </x:c>
      <x:c r="H10772" s="0" t="s">
        <x:v>100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82</x:v>
      </x:c>
      <x:c r="D10773" s="0" t="s">
        <x:v>176</x:v>
      </x:c>
      <x:c r="E10773" s="0" t="s">
        <x:v>95</x:v>
      </x:c>
      <x:c r="F10773" s="0" t="s">
        <x:v>170</x:v>
      </x:c>
      <x:c r="G10773" s="0" t="s">
        <x:v>99</x:v>
      </x:c>
      <x:c r="H10773" s="0" t="s">
        <x:v>100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82</x:v>
      </x:c>
      <x:c r="D10774" s="0" t="s">
        <x:v>176</x:v>
      </x:c>
      <x:c r="E10774" s="0" t="s">
        <x:v>95</x:v>
      </x:c>
      <x:c r="F10774" s="0" t="s">
        <x:v>170</x:v>
      </x:c>
      <x:c r="G10774" s="0" t="s">
        <x:v>99</x:v>
      </x:c>
      <x:c r="H10774" s="0" t="s">
        <x:v>100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82</x:v>
      </x:c>
      <x:c r="D10775" s="0" t="s">
        <x:v>176</x:v>
      </x:c>
      <x:c r="E10775" s="0" t="s">
        <x:v>95</x:v>
      </x:c>
      <x:c r="F10775" s="0" t="s">
        <x:v>170</x:v>
      </x:c>
      <x:c r="G10775" s="0" t="s">
        <x:v>99</x:v>
      </x:c>
      <x:c r="H10775" s="0" t="s">
        <x:v>100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82</x:v>
      </x:c>
      <x:c r="D10776" s="0" t="s">
        <x:v>176</x:v>
      </x:c>
      <x:c r="E10776" s="0" t="s">
        <x:v>95</x:v>
      </x:c>
      <x:c r="F10776" s="0" t="s">
        <x:v>170</x:v>
      </x:c>
      <x:c r="G10776" s="0" t="s">
        <x:v>99</x:v>
      </x:c>
      <x:c r="H10776" s="0" t="s">
        <x:v>100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82</x:v>
      </x:c>
      <x:c r="D10777" s="0" t="s">
        <x:v>176</x:v>
      </x:c>
      <x:c r="E10777" s="0" t="s">
        <x:v>95</x:v>
      </x:c>
      <x:c r="F10777" s="0" t="s">
        <x:v>170</x:v>
      </x:c>
      <x:c r="G10777" s="0" t="s">
        <x:v>99</x:v>
      </x:c>
      <x:c r="H10777" s="0" t="s">
        <x:v>100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82</x:v>
      </x:c>
      <x:c r="D10778" s="0" t="s">
        <x:v>176</x:v>
      </x:c>
      <x:c r="E10778" s="0" t="s">
        <x:v>95</x:v>
      </x:c>
      <x:c r="F10778" s="0" t="s">
        <x:v>170</x:v>
      </x:c>
      <x:c r="G10778" s="0" t="s">
        <x:v>99</x:v>
      </x:c>
      <x:c r="H10778" s="0" t="s">
        <x:v>100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82</x:v>
      </x:c>
      <x:c r="D10779" s="0" t="s">
        <x:v>176</x:v>
      </x:c>
      <x:c r="E10779" s="0" t="s">
        <x:v>95</x:v>
      </x:c>
      <x:c r="F10779" s="0" t="s">
        <x:v>170</x:v>
      </x:c>
      <x:c r="G10779" s="0" t="s">
        <x:v>99</x:v>
      </x:c>
      <x:c r="H10779" s="0" t="s">
        <x:v>100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82</x:v>
      </x:c>
      <x:c r="D10780" s="0" t="s">
        <x:v>176</x:v>
      </x:c>
      <x:c r="E10780" s="0" t="s">
        <x:v>95</x:v>
      </x:c>
      <x:c r="F10780" s="0" t="s">
        <x:v>170</x:v>
      </x:c>
      <x:c r="G10780" s="0" t="s">
        <x:v>99</x:v>
      </x:c>
      <x:c r="H10780" s="0" t="s">
        <x:v>100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82</x:v>
      </x:c>
      <x:c r="D10781" s="0" t="s">
        <x:v>176</x:v>
      </x:c>
      <x:c r="E10781" s="0" t="s">
        <x:v>95</x:v>
      </x:c>
      <x:c r="F10781" s="0" t="s">
        <x:v>170</x:v>
      </x:c>
      <x:c r="G10781" s="0" t="s">
        <x:v>99</x:v>
      </x:c>
      <x:c r="H10781" s="0" t="s">
        <x:v>100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82</x:v>
      </x:c>
      <x:c r="D10782" s="0" t="s">
        <x:v>176</x:v>
      </x:c>
      <x:c r="E10782" s="0" t="s">
        <x:v>95</x:v>
      </x:c>
      <x:c r="F10782" s="0" t="s">
        <x:v>170</x:v>
      </x:c>
      <x:c r="G10782" s="0" t="s">
        <x:v>101</x:v>
      </x:c>
      <x:c r="H10782" s="0" t="s">
        <x:v>102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82</x:v>
      </x:c>
      <x:c r="D10783" s="0" t="s">
        <x:v>176</x:v>
      </x:c>
      <x:c r="E10783" s="0" t="s">
        <x:v>95</x:v>
      </x:c>
      <x:c r="F10783" s="0" t="s">
        <x:v>170</x:v>
      </x:c>
      <x:c r="G10783" s="0" t="s">
        <x:v>101</x:v>
      </x:c>
      <x:c r="H10783" s="0" t="s">
        <x:v>102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82</x:v>
      </x:c>
      <x:c r="D10784" s="0" t="s">
        <x:v>176</x:v>
      </x:c>
      <x:c r="E10784" s="0" t="s">
        <x:v>95</x:v>
      </x:c>
      <x:c r="F10784" s="0" t="s">
        <x:v>170</x:v>
      </x:c>
      <x:c r="G10784" s="0" t="s">
        <x:v>101</x:v>
      </x:c>
      <x:c r="H10784" s="0" t="s">
        <x:v>102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82</x:v>
      </x:c>
      <x:c r="D10785" s="0" t="s">
        <x:v>176</x:v>
      </x:c>
      <x:c r="E10785" s="0" t="s">
        <x:v>95</x:v>
      </x:c>
      <x:c r="F10785" s="0" t="s">
        <x:v>170</x:v>
      </x:c>
      <x:c r="G10785" s="0" t="s">
        <x:v>101</x:v>
      </x:c>
      <x:c r="H10785" s="0" t="s">
        <x:v>102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82</x:v>
      </x:c>
      <x:c r="D10786" s="0" t="s">
        <x:v>176</x:v>
      </x:c>
      <x:c r="E10786" s="0" t="s">
        <x:v>95</x:v>
      </x:c>
      <x:c r="F10786" s="0" t="s">
        <x:v>170</x:v>
      </x:c>
      <x:c r="G10786" s="0" t="s">
        <x:v>101</x:v>
      </x:c>
      <x:c r="H10786" s="0" t="s">
        <x:v>102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82</x:v>
      </x:c>
      <x:c r="D10787" s="0" t="s">
        <x:v>176</x:v>
      </x:c>
      <x:c r="E10787" s="0" t="s">
        <x:v>95</x:v>
      </x:c>
      <x:c r="F10787" s="0" t="s">
        <x:v>170</x:v>
      </x:c>
      <x:c r="G10787" s="0" t="s">
        <x:v>101</x:v>
      </x:c>
      <x:c r="H10787" s="0" t="s">
        <x:v>102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82</x:v>
      </x:c>
      <x:c r="D10788" s="0" t="s">
        <x:v>176</x:v>
      </x:c>
      <x:c r="E10788" s="0" t="s">
        <x:v>95</x:v>
      </x:c>
      <x:c r="F10788" s="0" t="s">
        <x:v>170</x:v>
      </x:c>
      <x:c r="G10788" s="0" t="s">
        <x:v>101</x:v>
      </x:c>
      <x:c r="H10788" s="0" t="s">
        <x:v>102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82</x:v>
      </x:c>
      <x:c r="D10789" s="0" t="s">
        <x:v>176</x:v>
      </x:c>
      <x:c r="E10789" s="0" t="s">
        <x:v>95</x:v>
      </x:c>
      <x:c r="F10789" s="0" t="s">
        <x:v>170</x:v>
      </x:c>
      <x:c r="G10789" s="0" t="s">
        <x:v>101</x:v>
      </x:c>
      <x:c r="H10789" s="0" t="s">
        <x:v>102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82</x:v>
      </x:c>
      <x:c r="D10790" s="0" t="s">
        <x:v>176</x:v>
      </x:c>
      <x:c r="E10790" s="0" t="s">
        <x:v>95</x:v>
      </x:c>
      <x:c r="F10790" s="0" t="s">
        <x:v>170</x:v>
      </x:c>
      <x:c r="G10790" s="0" t="s">
        <x:v>101</x:v>
      </x:c>
      <x:c r="H10790" s="0" t="s">
        <x:v>102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82</x:v>
      </x:c>
      <x:c r="D10791" s="0" t="s">
        <x:v>176</x:v>
      </x:c>
      <x:c r="E10791" s="0" t="s">
        <x:v>95</x:v>
      </x:c>
      <x:c r="F10791" s="0" t="s">
        <x:v>170</x:v>
      </x:c>
      <x:c r="G10791" s="0" t="s">
        <x:v>101</x:v>
      </x:c>
      <x:c r="H10791" s="0" t="s">
        <x:v>102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82</x:v>
      </x:c>
      <x:c r="D10792" s="0" t="s">
        <x:v>176</x:v>
      </x:c>
      <x:c r="E10792" s="0" t="s">
        <x:v>95</x:v>
      </x:c>
      <x:c r="F10792" s="0" t="s">
        <x:v>170</x:v>
      </x:c>
      <x:c r="G10792" s="0" t="s">
        <x:v>101</x:v>
      </x:c>
      <x:c r="H10792" s="0" t="s">
        <x:v>102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82</x:v>
      </x:c>
      <x:c r="D10793" s="0" t="s">
        <x:v>176</x:v>
      </x:c>
      <x:c r="E10793" s="0" t="s">
        <x:v>95</x:v>
      </x:c>
      <x:c r="F10793" s="0" t="s">
        <x:v>170</x:v>
      </x:c>
      <x:c r="G10793" s="0" t="s">
        <x:v>103</x:v>
      </x:c>
      <x:c r="H10793" s="0" t="s">
        <x:v>104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82</x:v>
      </x:c>
      <x:c r="D10794" s="0" t="s">
        <x:v>176</x:v>
      </x:c>
      <x:c r="E10794" s="0" t="s">
        <x:v>95</x:v>
      </x:c>
      <x:c r="F10794" s="0" t="s">
        <x:v>170</x:v>
      </x:c>
      <x:c r="G10794" s="0" t="s">
        <x:v>103</x:v>
      </x:c>
      <x:c r="H10794" s="0" t="s">
        <x:v>104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82</x:v>
      </x:c>
      <x:c r="D10795" s="0" t="s">
        <x:v>176</x:v>
      </x:c>
      <x:c r="E10795" s="0" t="s">
        <x:v>95</x:v>
      </x:c>
      <x:c r="F10795" s="0" t="s">
        <x:v>170</x:v>
      </x:c>
      <x:c r="G10795" s="0" t="s">
        <x:v>103</x:v>
      </x:c>
      <x:c r="H10795" s="0" t="s">
        <x:v>104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82</x:v>
      </x:c>
      <x:c r="D10796" s="0" t="s">
        <x:v>176</x:v>
      </x:c>
      <x:c r="E10796" s="0" t="s">
        <x:v>95</x:v>
      </x:c>
      <x:c r="F10796" s="0" t="s">
        <x:v>170</x:v>
      </x:c>
      <x:c r="G10796" s="0" t="s">
        <x:v>103</x:v>
      </x:c>
      <x:c r="H10796" s="0" t="s">
        <x:v>104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82</x:v>
      </x:c>
      <x:c r="D10797" s="0" t="s">
        <x:v>176</x:v>
      </x:c>
      <x:c r="E10797" s="0" t="s">
        <x:v>95</x:v>
      </x:c>
      <x:c r="F10797" s="0" t="s">
        <x:v>170</x:v>
      </x:c>
      <x:c r="G10797" s="0" t="s">
        <x:v>103</x:v>
      </x:c>
      <x:c r="H10797" s="0" t="s">
        <x:v>104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82</x:v>
      </x:c>
      <x:c r="D10798" s="0" t="s">
        <x:v>176</x:v>
      </x:c>
      <x:c r="E10798" s="0" t="s">
        <x:v>95</x:v>
      </x:c>
      <x:c r="F10798" s="0" t="s">
        <x:v>170</x:v>
      </x:c>
      <x:c r="G10798" s="0" t="s">
        <x:v>103</x:v>
      </x:c>
      <x:c r="H10798" s="0" t="s">
        <x:v>104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82</x:v>
      </x:c>
      <x:c r="D10799" s="0" t="s">
        <x:v>176</x:v>
      </x:c>
      <x:c r="E10799" s="0" t="s">
        <x:v>95</x:v>
      </x:c>
      <x:c r="F10799" s="0" t="s">
        <x:v>170</x:v>
      </x:c>
      <x:c r="G10799" s="0" t="s">
        <x:v>103</x:v>
      </x:c>
      <x:c r="H10799" s="0" t="s">
        <x:v>104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82</x:v>
      </x:c>
      <x:c r="D10800" s="0" t="s">
        <x:v>176</x:v>
      </x:c>
      <x:c r="E10800" s="0" t="s">
        <x:v>95</x:v>
      </x:c>
      <x:c r="F10800" s="0" t="s">
        <x:v>170</x:v>
      </x:c>
      <x:c r="G10800" s="0" t="s">
        <x:v>103</x:v>
      </x:c>
      <x:c r="H10800" s="0" t="s">
        <x:v>104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82</x:v>
      </x:c>
      <x:c r="D10801" s="0" t="s">
        <x:v>176</x:v>
      </x:c>
      <x:c r="E10801" s="0" t="s">
        <x:v>95</x:v>
      </x:c>
      <x:c r="F10801" s="0" t="s">
        <x:v>170</x:v>
      </x:c>
      <x:c r="G10801" s="0" t="s">
        <x:v>103</x:v>
      </x:c>
      <x:c r="H10801" s="0" t="s">
        <x:v>104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82</x:v>
      </x:c>
      <x:c r="D10802" s="0" t="s">
        <x:v>176</x:v>
      </x:c>
      <x:c r="E10802" s="0" t="s">
        <x:v>95</x:v>
      </x:c>
      <x:c r="F10802" s="0" t="s">
        <x:v>170</x:v>
      </x:c>
      <x:c r="G10802" s="0" t="s">
        <x:v>103</x:v>
      </x:c>
      <x:c r="H10802" s="0" t="s">
        <x:v>104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82</x:v>
      </x:c>
      <x:c r="D10803" s="0" t="s">
        <x:v>176</x:v>
      </x:c>
      <x:c r="E10803" s="0" t="s">
        <x:v>95</x:v>
      </x:c>
      <x:c r="F10803" s="0" t="s">
        <x:v>170</x:v>
      </x:c>
      <x:c r="G10803" s="0" t="s">
        <x:v>103</x:v>
      </x:c>
      <x:c r="H10803" s="0" t="s">
        <x:v>104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82</x:v>
      </x:c>
      <x:c r="D10804" s="0" t="s">
        <x:v>176</x:v>
      </x:c>
      <x:c r="E10804" s="0" t="s">
        <x:v>95</x:v>
      </x:c>
      <x:c r="F10804" s="0" t="s">
        <x:v>170</x:v>
      </x:c>
      <x:c r="G10804" s="0" t="s">
        <x:v>105</x:v>
      </x:c>
      <x:c r="H10804" s="0" t="s">
        <x:v>106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82</x:v>
      </x:c>
      <x:c r="D10805" s="0" t="s">
        <x:v>176</x:v>
      </x:c>
      <x:c r="E10805" s="0" t="s">
        <x:v>95</x:v>
      </x:c>
      <x:c r="F10805" s="0" t="s">
        <x:v>170</x:v>
      </x:c>
      <x:c r="G10805" s="0" t="s">
        <x:v>105</x:v>
      </x:c>
      <x:c r="H10805" s="0" t="s">
        <x:v>106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82</x:v>
      </x:c>
      <x:c r="D10806" s="0" t="s">
        <x:v>176</x:v>
      </x:c>
      <x:c r="E10806" s="0" t="s">
        <x:v>95</x:v>
      </x:c>
      <x:c r="F10806" s="0" t="s">
        <x:v>170</x:v>
      </x:c>
      <x:c r="G10806" s="0" t="s">
        <x:v>105</x:v>
      </x:c>
      <x:c r="H10806" s="0" t="s">
        <x:v>106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82</x:v>
      </x:c>
      <x:c r="D10807" s="0" t="s">
        <x:v>176</x:v>
      </x:c>
      <x:c r="E10807" s="0" t="s">
        <x:v>95</x:v>
      </x:c>
      <x:c r="F10807" s="0" t="s">
        <x:v>170</x:v>
      </x:c>
      <x:c r="G10807" s="0" t="s">
        <x:v>105</x:v>
      </x:c>
      <x:c r="H10807" s="0" t="s">
        <x:v>106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82</x:v>
      </x:c>
      <x:c r="D10808" s="0" t="s">
        <x:v>176</x:v>
      </x:c>
      <x:c r="E10808" s="0" t="s">
        <x:v>95</x:v>
      </x:c>
      <x:c r="F10808" s="0" t="s">
        <x:v>170</x:v>
      </x:c>
      <x:c r="G10808" s="0" t="s">
        <x:v>105</x:v>
      </x:c>
      <x:c r="H10808" s="0" t="s">
        <x:v>106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82</x:v>
      </x:c>
      <x:c r="D10809" s="0" t="s">
        <x:v>176</x:v>
      </x:c>
      <x:c r="E10809" s="0" t="s">
        <x:v>95</x:v>
      </x:c>
      <x:c r="F10809" s="0" t="s">
        <x:v>170</x:v>
      </x:c>
      <x:c r="G10809" s="0" t="s">
        <x:v>105</x:v>
      </x:c>
      <x:c r="H10809" s="0" t="s">
        <x:v>106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82</x:v>
      </x:c>
      <x:c r="D10810" s="0" t="s">
        <x:v>176</x:v>
      </x:c>
      <x:c r="E10810" s="0" t="s">
        <x:v>95</x:v>
      </x:c>
      <x:c r="F10810" s="0" t="s">
        <x:v>170</x:v>
      </x:c>
      <x:c r="G10810" s="0" t="s">
        <x:v>105</x:v>
      </x:c>
      <x:c r="H10810" s="0" t="s">
        <x:v>106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82</x:v>
      </x:c>
      <x:c r="D10811" s="0" t="s">
        <x:v>176</x:v>
      </x:c>
      <x:c r="E10811" s="0" t="s">
        <x:v>95</x:v>
      </x:c>
      <x:c r="F10811" s="0" t="s">
        <x:v>170</x:v>
      </x:c>
      <x:c r="G10811" s="0" t="s">
        <x:v>105</x:v>
      </x:c>
      <x:c r="H10811" s="0" t="s">
        <x:v>106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82</x:v>
      </x:c>
      <x:c r="D10812" s="0" t="s">
        <x:v>176</x:v>
      </x:c>
      <x:c r="E10812" s="0" t="s">
        <x:v>95</x:v>
      </x:c>
      <x:c r="F10812" s="0" t="s">
        <x:v>170</x:v>
      </x:c>
      <x:c r="G10812" s="0" t="s">
        <x:v>105</x:v>
      </x:c>
      <x:c r="H10812" s="0" t="s">
        <x:v>106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82</x:v>
      </x:c>
      <x:c r="D10813" s="0" t="s">
        <x:v>176</x:v>
      </x:c>
      <x:c r="E10813" s="0" t="s">
        <x:v>95</x:v>
      </x:c>
      <x:c r="F10813" s="0" t="s">
        <x:v>170</x:v>
      </x:c>
      <x:c r="G10813" s="0" t="s">
        <x:v>105</x:v>
      </x:c>
      <x:c r="H10813" s="0" t="s">
        <x:v>106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82</x:v>
      </x:c>
      <x:c r="D10814" s="0" t="s">
        <x:v>176</x:v>
      </x:c>
      <x:c r="E10814" s="0" t="s">
        <x:v>95</x:v>
      </x:c>
      <x:c r="F10814" s="0" t="s">
        <x:v>170</x:v>
      </x:c>
      <x:c r="G10814" s="0" t="s">
        <x:v>105</x:v>
      </x:c>
      <x:c r="H10814" s="0" t="s">
        <x:v>106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82</x:v>
      </x:c>
      <x:c r="D10815" s="0" t="s">
        <x:v>176</x:v>
      </x:c>
      <x:c r="E10815" s="0" t="s">
        <x:v>95</x:v>
      </x:c>
      <x:c r="F10815" s="0" t="s">
        <x:v>170</x:v>
      </x:c>
      <x:c r="G10815" s="0" t="s">
        <x:v>107</x:v>
      </x:c>
      <x:c r="H10815" s="0" t="s">
        <x:v>108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82</x:v>
      </x:c>
      <x:c r="D10816" s="0" t="s">
        <x:v>176</x:v>
      </x:c>
      <x:c r="E10816" s="0" t="s">
        <x:v>95</x:v>
      </x:c>
      <x:c r="F10816" s="0" t="s">
        <x:v>170</x:v>
      </x:c>
      <x:c r="G10816" s="0" t="s">
        <x:v>107</x:v>
      </x:c>
      <x:c r="H10816" s="0" t="s">
        <x:v>108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82</x:v>
      </x:c>
      <x:c r="D10817" s="0" t="s">
        <x:v>176</x:v>
      </x:c>
      <x:c r="E10817" s="0" t="s">
        <x:v>95</x:v>
      </x:c>
      <x:c r="F10817" s="0" t="s">
        <x:v>170</x:v>
      </x:c>
      <x:c r="G10817" s="0" t="s">
        <x:v>107</x:v>
      </x:c>
      <x:c r="H10817" s="0" t="s">
        <x:v>108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82</x:v>
      </x:c>
      <x:c r="D10818" s="0" t="s">
        <x:v>176</x:v>
      </x:c>
      <x:c r="E10818" s="0" t="s">
        <x:v>95</x:v>
      </x:c>
      <x:c r="F10818" s="0" t="s">
        <x:v>170</x:v>
      </x:c>
      <x:c r="G10818" s="0" t="s">
        <x:v>107</x:v>
      </x:c>
      <x:c r="H10818" s="0" t="s">
        <x:v>108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82</x:v>
      </x:c>
      <x:c r="D10819" s="0" t="s">
        <x:v>176</x:v>
      </x:c>
      <x:c r="E10819" s="0" t="s">
        <x:v>95</x:v>
      </x:c>
      <x:c r="F10819" s="0" t="s">
        <x:v>170</x:v>
      </x:c>
      <x:c r="G10819" s="0" t="s">
        <x:v>107</x:v>
      </x:c>
      <x:c r="H10819" s="0" t="s">
        <x:v>108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82</x:v>
      </x:c>
      <x:c r="D10820" s="0" t="s">
        <x:v>176</x:v>
      </x:c>
      <x:c r="E10820" s="0" t="s">
        <x:v>95</x:v>
      </x:c>
      <x:c r="F10820" s="0" t="s">
        <x:v>170</x:v>
      </x:c>
      <x:c r="G10820" s="0" t="s">
        <x:v>107</x:v>
      </x:c>
      <x:c r="H10820" s="0" t="s">
        <x:v>108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82</x:v>
      </x:c>
      <x:c r="D10821" s="0" t="s">
        <x:v>176</x:v>
      </x:c>
      <x:c r="E10821" s="0" t="s">
        <x:v>95</x:v>
      </x:c>
      <x:c r="F10821" s="0" t="s">
        <x:v>170</x:v>
      </x:c>
      <x:c r="G10821" s="0" t="s">
        <x:v>107</x:v>
      </x:c>
      <x:c r="H10821" s="0" t="s">
        <x:v>108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82</x:v>
      </x:c>
      <x:c r="D10822" s="0" t="s">
        <x:v>176</x:v>
      </x:c>
      <x:c r="E10822" s="0" t="s">
        <x:v>95</x:v>
      </x:c>
      <x:c r="F10822" s="0" t="s">
        <x:v>170</x:v>
      </x:c>
      <x:c r="G10822" s="0" t="s">
        <x:v>107</x:v>
      </x:c>
      <x:c r="H10822" s="0" t="s">
        <x:v>108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82</x:v>
      </x:c>
      <x:c r="D10823" s="0" t="s">
        <x:v>176</x:v>
      </x:c>
      <x:c r="E10823" s="0" t="s">
        <x:v>95</x:v>
      </x:c>
      <x:c r="F10823" s="0" t="s">
        <x:v>170</x:v>
      </x:c>
      <x:c r="G10823" s="0" t="s">
        <x:v>107</x:v>
      </x:c>
      <x:c r="H10823" s="0" t="s">
        <x:v>108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82</x:v>
      </x:c>
      <x:c r="D10824" s="0" t="s">
        <x:v>176</x:v>
      </x:c>
      <x:c r="E10824" s="0" t="s">
        <x:v>95</x:v>
      </x:c>
      <x:c r="F10824" s="0" t="s">
        <x:v>170</x:v>
      </x:c>
      <x:c r="G10824" s="0" t="s">
        <x:v>107</x:v>
      </x:c>
      <x:c r="H10824" s="0" t="s">
        <x:v>108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82</x:v>
      </x:c>
      <x:c r="D10825" s="0" t="s">
        <x:v>176</x:v>
      </x:c>
      <x:c r="E10825" s="0" t="s">
        <x:v>95</x:v>
      </x:c>
      <x:c r="F10825" s="0" t="s">
        <x:v>170</x:v>
      </x:c>
      <x:c r="G10825" s="0" t="s">
        <x:v>107</x:v>
      </x:c>
      <x:c r="H10825" s="0" t="s">
        <x:v>108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82</x:v>
      </x:c>
      <x:c r="D10826" s="0" t="s">
        <x:v>176</x:v>
      </x:c>
      <x:c r="E10826" s="0" t="s">
        <x:v>95</x:v>
      </x:c>
      <x:c r="F10826" s="0" t="s">
        <x:v>170</x:v>
      </x:c>
      <x:c r="G10826" s="0" t="s">
        <x:v>109</x:v>
      </x:c>
      <x:c r="H10826" s="0" t="s">
        <x:v>110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82</x:v>
      </x:c>
      <x:c r="D10827" s="0" t="s">
        <x:v>176</x:v>
      </x:c>
      <x:c r="E10827" s="0" t="s">
        <x:v>95</x:v>
      </x:c>
      <x:c r="F10827" s="0" t="s">
        <x:v>170</x:v>
      </x:c>
      <x:c r="G10827" s="0" t="s">
        <x:v>109</x:v>
      </x:c>
      <x:c r="H10827" s="0" t="s">
        <x:v>110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82</x:v>
      </x:c>
      <x:c r="D10828" s="0" t="s">
        <x:v>176</x:v>
      </x:c>
      <x:c r="E10828" s="0" t="s">
        <x:v>95</x:v>
      </x:c>
      <x:c r="F10828" s="0" t="s">
        <x:v>170</x:v>
      </x:c>
      <x:c r="G10828" s="0" t="s">
        <x:v>109</x:v>
      </x:c>
      <x:c r="H10828" s="0" t="s">
        <x:v>110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82</x:v>
      </x:c>
      <x:c r="D10829" s="0" t="s">
        <x:v>176</x:v>
      </x:c>
      <x:c r="E10829" s="0" t="s">
        <x:v>95</x:v>
      </x:c>
      <x:c r="F10829" s="0" t="s">
        <x:v>170</x:v>
      </x:c>
      <x:c r="G10829" s="0" t="s">
        <x:v>109</x:v>
      </x:c>
      <x:c r="H10829" s="0" t="s">
        <x:v>110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82</x:v>
      </x:c>
      <x:c r="D10830" s="0" t="s">
        <x:v>176</x:v>
      </x:c>
      <x:c r="E10830" s="0" t="s">
        <x:v>95</x:v>
      </x:c>
      <x:c r="F10830" s="0" t="s">
        <x:v>170</x:v>
      </x:c>
      <x:c r="G10830" s="0" t="s">
        <x:v>109</x:v>
      </x:c>
      <x:c r="H10830" s="0" t="s">
        <x:v>110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82</x:v>
      </x:c>
      <x:c r="D10831" s="0" t="s">
        <x:v>176</x:v>
      </x:c>
      <x:c r="E10831" s="0" t="s">
        <x:v>95</x:v>
      </x:c>
      <x:c r="F10831" s="0" t="s">
        <x:v>170</x:v>
      </x:c>
      <x:c r="G10831" s="0" t="s">
        <x:v>109</x:v>
      </x:c>
      <x:c r="H10831" s="0" t="s">
        <x:v>110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82</x:v>
      </x:c>
      <x:c r="D10832" s="0" t="s">
        <x:v>176</x:v>
      </x:c>
      <x:c r="E10832" s="0" t="s">
        <x:v>95</x:v>
      </x:c>
      <x:c r="F10832" s="0" t="s">
        <x:v>170</x:v>
      </x:c>
      <x:c r="G10832" s="0" t="s">
        <x:v>109</x:v>
      </x:c>
      <x:c r="H10832" s="0" t="s">
        <x:v>110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82</x:v>
      </x:c>
      <x:c r="D10833" s="0" t="s">
        <x:v>176</x:v>
      </x:c>
      <x:c r="E10833" s="0" t="s">
        <x:v>95</x:v>
      </x:c>
      <x:c r="F10833" s="0" t="s">
        <x:v>170</x:v>
      </x:c>
      <x:c r="G10833" s="0" t="s">
        <x:v>109</x:v>
      </x:c>
      <x:c r="H10833" s="0" t="s">
        <x:v>110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82</x:v>
      </x:c>
      <x:c r="D10834" s="0" t="s">
        <x:v>176</x:v>
      </x:c>
      <x:c r="E10834" s="0" t="s">
        <x:v>95</x:v>
      </x:c>
      <x:c r="F10834" s="0" t="s">
        <x:v>170</x:v>
      </x:c>
      <x:c r="G10834" s="0" t="s">
        <x:v>109</x:v>
      </x:c>
      <x:c r="H10834" s="0" t="s">
        <x:v>110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82</x:v>
      </x:c>
      <x:c r="D10835" s="0" t="s">
        <x:v>176</x:v>
      </x:c>
      <x:c r="E10835" s="0" t="s">
        <x:v>95</x:v>
      </x:c>
      <x:c r="F10835" s="0" t="s">
        <x:v>170</x:v>
      </x:c>
      <x:c r="G10835" s="0" t="s">
        <x:v>109</x:v>
      </x:c>
      <x:c r="H10835" s="0" t="s">
        <x:v>110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82</x:v>
      </x:c>
      <x:c r="D10836" s="0" t="s">
        <x:v>176</x:v>
      </x:c>
      <x:c r="E10836" s="0" t="s">
        <x:v>95</x:v>
      </x:c>
      <x:c r="F10836" s="0" t="s">
        <x:v>170</x:v>
      </x:c>
      <x:c r="G10836" s="0" t="s">
        <x:v>109</x:v>
      </x:c>
      <x:c r="H10836" s="0" t="s">
        <x:v>110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82</x:v>
      </x:c>
      <x:c r="D10837" s="0" t="s">
        <x:v>176</x:v>
      </x:c>
      <x:c r="E10837" s="0" t="s">
        <x:v>95</x:v>
      </x:c>
      <x:c r="F10837" s="0" t="s">
        <x:v>170</x:v>
      </x:c>
      <x:c r="G10837" s="0" t="s">
        <x:v>111</x:v>
      </x:c>
      <x:c r="H10837" s="0" t="s">
        <x:v>112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82</x:v>
      </x:c>
      <x:c r="D10838" s="0" t="s">
        <x:v>176</x:v>
      </x:c>
      <x:c r="E10838" s="0" t="s">
        <x:v>95</x:v>
      </x:c>
      <x:c r="F10838" s="0" t="s">
        <x:v>170</x:v>
      </x:c>
      <x:c r="G10838" s="0" t="s">
        <x:v>111</x:v>
      </x:c>
      <x:c r="H10838" s="0" t="s">
        <x:v>112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82</x:v>
      </x:c>
      <x:c r="D10839" s="0" t="s">
        <x:v>176</x:v>
      </x:c>
      <x:c r="E10839" s="0" t="s">
        <x:v>95</x:v>
      </x:c>
      <x:c r="F10839" s="0" t="s">
        <x:v>170</x:v>
      </x:c>
      <x:c r="G10839" s="0" t="s">
        <x:v>111</x:v>
      </x:c>
      <x:c r="H10839" s="0" t="s">
        <x:v>112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82</x:v>
      </x:c>
      <x:c r="D10840" s="0" t="s">
        <x:v>176</x:v>
      </x:c>
      <x:c r="E10840" s="0" t="s">
        <x:v>95</x:v>
      </x:c>
      <x:c r="F10840" s="0" t="s">
        <x:v>170</x:v>
      </x:c>
      <x:c r="G10840" s="0" t="s">
        <x:v>111</x:v>
      </x:c>
      <x:c r="H10840" s="0" t="s">
        <x:v>112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82</x:v>
      </x:c>
      <x:c r="D10841" s="0" t="s">
        <x:v>176</x:v>
      </x:c>
      <x:c r="E10841" s="0" t="s">
        <x:v>95</x:v>
      </x:c>
      <x:c r="F10841" s="0" t="s">
        <x:v>170</x:v>
      </x:c>
      <x:c r="G10841" s="0" t="s">
        <x:v>111</x:v>
      </x:c>
      <x:c r="H10841" s="0" t="s">
        <x:v>112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82</x:v>
      </x:c>
      <x:c r="D10842" s="0" t="s">
        <x:v>176</x:v>
      </x:c>
      <x:c r="E10842" s="0" t="s">
        <x:v>95</x:v>
      </x:c>
      <x:c r="F10842" s="0" t="s">
        <x:v>170</x:v>
      </x:c>
      <x:c r="G10842" s="0" t="s">
        <x:v>111</x:v>
      </x:c>
      <x:c r="H10842" s="0" t="s">
        <x:v>112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82</x:v>
      </x:c>
      <x:c r="D10843" s="0" t="s">
        <x:v>176</x:v>
      </x:c>
      <x:c r="E10843" s="0" t="s">
        <x:v>95</x:v>
      </x:c>
      <x:c r="F10843" s="0" t="s">
        <x:v>170</x:v>
      </x:c>
      <x:c r="G10843" s="0" t="s">
        <x:v>111</x:v>
      </x:c>
      <x:c r="H10843" s="0" t="s">
        <x:v>112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82</x:v>
      </x:c>
      <x:c r="D10844" s="0" t="s">
        <x:v>176</x:v>
      </x:c>
      <x:c r="E10844" s="0" t="s">
        <x:v>95</x:v>
      </x:c>
      <x:c r="F10844" s="0" t="s">
        <x:v>170</x:v>
      </x:c>
      <x:c r="G10844" s="0" t="s">
        <x:v>111</x:v>
      </x:c>
      <x:c r="H10844" s="0" t="s">
        <x:v>112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82</x:v>
      </x:c>
      <x:c r="D10845" s="0" t="s">
        <x:v>176</x:v>
      </x:c>
      <x:c r="E10845" s="0" t="s">
        <x:v>95</x:v>
      </x:c>
      <x:c r="F10845" s="0" t="s">
        <x:v>170</x:v>
      </x:c>
      <x:c r="G10845" s="0" t="s">
        <x:v>111</x:v>
      </x:c>
      <x:c r="H10845" s="0" t="s">
        <x:v>112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82</x:v>
      </x:c>
      <x:c r="D10846" s="0" t="s">
        <x:v>176</x:v>
      </x:c>
      <x:c r="E10846" s="0" t="s">
        <x:v>95</x:v>
      </x:c>
      <x:c r="F10846" s="0" t="s">
        <x:v>170</x:v>
      </x:c>
      <x:c r="G10846" s="0" t="s">
        <x:v>111</x:v>
      </x:c>
      <x:c r="H10846" s="0" t="s">
        <x:v>112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82</x:v>
      </x:c>
      <x:c r="D10847" s="0" t="s">
        <x:v>176</x:v>
      </x:c>
      <x:c r="E10847" s="0" t="s">
        <x:v>95</x:v>
      </x:c>
      <x:c r="F10847" s="0" t="s">
        <x:v>170</x:v>
      </x:c>
      <x:c r="G10847" s="0" t="s">
        <x:v>111</x:v>
      </x:c>
      <x:c r="H10847" s="0" t="s">
        <x:v>112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82</x:v>
      </x:c>
      <x:c r="D10848" s="0" t="s">
        <x:v>176</x:v>
      </x:c>
      <x:c r="E10848" s="0" t="s">
        <x:v>95</x:v>
      </x:c>
      <x:c r="F10848" s="0" t="s">
        <x:v>170</x:v>
      </x:c>
      <x:c r="G10848" s="0" t="s">
        <x:v>113</x:v>
      </x:c>
      <x:c r="H10848" s="0" t="s">
        <x:v>114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82</x:v>
      </x:c>
      <x:c r="D10849" s="0" t="s">
        <x:v>176</x:v>
      </x:c>
      <x:c r="E10849" s="0" t="s">
        <x:v>95</x:v>
      </x:c>
      <x:c r="F10849" s="0" t="s">
        <x:v>170</x:v>
      </x:c>
      <x:c r="G10849" s="0" t="s">
        <x:v>113</x:v>
      </x:c>
      <x:c r="H10849" s="0" t="s">
        <x:v>114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82</x:v>
      </x:c>
      <x:c r="D10850" s="0" t="s">
        <x:v>176</x:v>
      </x:c>
      <x:c r="E10850" s="0" t="s">
        <x:v>95</x:v>
      </x:c>
      <x:c r="F10850" s="0" t="s">
        <x:v>170</x:v>
      </x:c>
      <x:c r="G10850" s="0" t="s">
        <x:v>113</x:v>
      </x:c>
      <x:c r="H10850" s="0" t="s">
        <x:v>114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82</x:v>
      </x:c>
      <x:c r="D10851" s="0" t="s">
        <x:v>176</x:v>
      </x:c>
      <x:c r="E10851" s="0" t="s">
        <x:v>95</x:v>
      </x:c>
      <x:c r="F10851" s="0" t="s">
        <x:v>170</x:v>
      </x:c>
      <x:c r="G10851" s="0" t="s">
        <x:v>113</x:v>
      </x:c>
      <x:c r="H10851" s="0" t="s">
        <x:v>114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82</x:v>
      </x:c>
      <x:c r="D10852" s="0" t="s">
        <x:v>176</x:v>
      </x:c>
      <x:c r="E10852" s="0" t="s">
        <x:v>95</x:v>
      </x:c>
      <x:c r="F10852" s="0" t="s">
        <x:v>170</x:v>
      </x:c>
      <x:c r="G10852" s="0" t="s">
        <x:v>113</x:v>
      </x:c>
      <x:c r="H10852" s="0" t="s">
        <x:v>114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82</x:v>
      </x:c>
      <x:c r="D10853" s="0" t="s">
        <x:v>176</x:v>
      </x:c>
      <x:c r="E10853" s="0" t="s">
        <x:v>95</x:v>
      </x:c>
      <x:c r="F10853" s="0" t="s">
        <x:v>170</x:v>
      </x:c>
      <x:c r="G10853" s="0" t="s">
        <x:v>113</x:v>
      </x:c>
      <x:c r="H10853" s="0" t="s">
        <x:v>114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82</x:v>
      </x:c>
      <x:c r="D10854" s="0" t="s">
        <x:v>176</x:v>
      </x:c>
      <x:c r="E10854" s="0" t="s">
        <x:v>95</x:v>
      </x:c>
      <x:c r="F10854" s="0" t="s">
        <x:v>170</x:v>
      </x:c>
      <x:c r="G10854" s="0" t="s">
        <x:v>113</x:v>
      </x:c>
      <x:c r="H10854" s="0" t="s">
        <x:v>114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82</x:v>
      </x:c>
      <x:c r="D10855" s="0" t="s">
        <x:v>176</x:v>
      </x:c>
      <x:c r="E10855" s="0" t="s">
        <x:v>95</x:v>
      </x:c>
      <x:c r="F10855" s="0" t="s">
        <x:v>170</x:v>
      </x:c>
      <x:c r="G10855" s="0" t="s">
        <x:v>113</x:v>
      </x:c>
      <x:c r="H10855" s="0" t="s">
        <x:v>114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82</x:v>
      </x:c>
      <x:c r="D10856" s="0" t="s">
        <x:v>176</x:v>
      </x:c>
      <x:c r="E10856" s="0" t="s">
        <x:v>95</x:v>
      </x:c>
      <x:c r="F10856" s="0" t="s">
        <x:v>170</x:v>
      </x:c>
      <x:c r="G10856" s="0" t="s">
        <x:v>113</x:v>
      </x:c>
      <x:c r="H10856" s="0" t="s">
        <x:v>114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82</x:v>
      </x:c>
      <x:c r="D10857" s="0" t="s">
        <x:v>176</x:v>
      </x:c>
      <x:c r="E10857" s="0" t="s">
        <x:v>95</x:v>
      </x:c>
      <x:c r="F10857" s="0" t="s">
        <x:v>170</x:v>
      </x:c>
      <x:c r="G10857" s="0" t="s">
        <x:v>113</x:v>
      </x:c>
      <x:c r="H10857" s="0" t="s">
        <x:v>114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82</x:v>
      </x:c>
      <x:c r="D10858" s="0" t="s">
        <x:v>176</x:v>
      </x:c>
      <x:c r="E10858" s="0" t="s">
        <x:v>95</x:v>
      </x:c>
      <x:c r="F10858" s="0" t="s">
        <x:v>170</x:v>
      </x:c>
      <x:c r="G10858" s="0" t="s">
        <x:v>113</x:v>
      </x:c>
      <x:c r="H10858" s="0" t="s">
        <x:v>114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82</x:v>
      </x:c>
      <x:c r="D10859" s="0" t="s">
        <x:v>176</x:v>
      </x:c>
      <x:c r="E10859" s="0" t="s">
        <x:v>95</x:v>
      </x:c>
      <x:c r="F10859" s="0" t="s">
        <x:v>170</x:v>
      </x:c>
      <x:c r="G10859" s="0" t="s">
        <x:v>115</x:v>
      </x:c>
      <x:c r="H10859" s="0" t="s">
        <x:v>116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82</x:v>
      </x:c>
      <x:c r="D10860" s="0" t="s">
        <x:v>176</x:v>
      </x:c>
      <x:c r="E10860" s="0" t="s">
        <x:v>95</x:v>
      </x:c>
      <x:c r="F10860" s="0" t="s">
        <x:v>170</x:v>
      </x:c>
      <x:c r="G10860" s="0" t="s">
        <x:v>115</x:v>
      </x:c>
      <x:c r="H10860" s="0" t="s">
        <x:v>116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82</x:v>
      </x:c>
      <x:c r="D10861" s="0" t="s">
        <x:v>176</x:v>
      </x:c>
      <x:c r="E10861" s="0" t="s">
        <x:v>95</x:v>
      </x:c>
      <x:c r="F10861" s="0" t="s">
        <x:v>170</x:v>
      </x:c>
      <x:c r="G10861" s="0" t="s">
        <x:v>115</x:v>
      </x:c>
      <x:c r="H10861" s="0" t="s">
        <x:v>116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82</x:v>
      </x:c>
      <x:c r="D10862" s="0" t="s">
        <x:v>176</x:v>
      </x:c>
      <x:c r="E10862" s="0" t="s">
        <x:v>95</x:v>
      </x:c>
      <x:c r="F10862" s="0" t="s">
        <x:v>170</x:v>
      </x:c>
      <x:c r="G10862" s="0" t="s">
        <x:v>115</x:v>
      </x:c>
      <x:c r="H10862" s="0" t="s">
        <x:v>116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82</x:v>
      </x:c>
      <x:c r="D10863" s="0" t="s">
        <x:v>176</x:v>
      </x:c>
      <x:c r="E10863" s="0" t="s">
        <x:v>95</x:v>
      </x:c>
      <x:c r="F10863" s="0" t="s">
        <x:v>170</x:v>
      </x:c>
      <x:c r="G10863" s="0" t="s">
        <x:v>115</x:v>
      </x:c>
      <x:c r="H10863" s="0" t="s">
        <x:v>116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82</x:v>
      </x:c>
      <x:c r="D10864" s="0" t="s">
        <x:v>176</x:v>
      </x:c>
      <x:c r="E10864" s="0" t="s">
        <x:v>95</x:v>
      </x:c>
      <x:c r="F10864" s="0" t="s">
        <x:v>170</x:v>
      </x:c>
      <x:c r="G10864" s="0" t="s">
        <x:v>115</x:v>
      </x:c>
      <x:c r="H10864" s="0" t="s">
        <x:v>116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82</x:v>
      </x:c>
      <x:c r="D10865" s="0" t="s">
        <x:v>176</x:v>
      </x:c>
      <x:c r="E10865" s="0" t="s">
        <x:v>95</x:v>
      </x:c>
      <x:c r="F10865" s="0" t="s">
        <x:v>170</x:v>
      </x:c>
      <x:c r="G10865" s="0" t="s">
        <x:v>115</x:v>
      </x:c>
      <x:c r="H10865" s="0" t="s">
        <x:v>116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82</x:v>
      </x:c>
      <x:c r="D10866" s="0" t="s">
        <x:v>176</x:v>
      </x:c>
      <x:c r="E10866" s="0" t="s">
        <x:v>95</x:v>
      </x:c>
      <x:c r="F10866" s="0" t="s">
        <x:v>170</x:v>
      </x:c>
      <x:c r="G10866" s="0" t="s">
        <x:v>115</x:v>
      </x:c>
      <x:c r="H10866" s="0" t="s">
        <x:v>116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82</x:v>
      </x:c>
      <x:c r="D10867" s="0" t="s">
        <x:v>176</x:v>
      </x:c>
      <x:c r="E10867" s="0" t="s">
        <x:v>95</x:v>
      </x:c>
      <x:c r="F10867" s="0" t="s">
        <x:v>170</x:v>
      </x:c>
      <x:c r="G10867" s="0" t="s">
        <x:v>115</x:v>
      </x:c>
      <x:c r="H10867" s="0" t="s">
        <x:v>116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82</x:v>
      </x:c>
      <x:c r="D10868" s="0" t="s">
        <x:v>176</x:v>
      </x:c>
      <x:c r="E10868" s="0" t="s">
        <x:v>95</x:v>
      </x:c>
      <x:c r="F10868" s="0" t="s">
        <x:v>170</x:v>
      </x:c>
      <x:c r="G10868" s="0" t="s">
        <x:v>115</x:v>
      </x:c>
      <x:c r="H10868" s="0" t="s">
        <x:v>116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82</x:v>
      </x:c>
      <x:c r="D10869" s="0" t="s">
        <x:v>176</x:v>
      </x:c>
      <x:c r="E10869" s="0" t="s">
        <x:v>95</x:v>
      </x:c>
      <x:c r="F10869" s="0" t="s">
        <x:v>170</x:v>
      </x:c>
      <x:c r="G10869" s="0" t="s">
        <x:v>115</x:v>
      </x:c>
      <x:c r="H10869" s="0" t="s">
        <x:v>116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82</x:v>
      </x:c>
      <x:c r="D10870" s="0" t="s">
        <x:v>176</x:v>
      </x:c>
      <x:c r="E10870" s="0" t="s">
        <x:v>95</x:v>
      </x:c>
      <x:c r="F10870" s="0" t="s">
        <x:v>170</x:v>
      </x:c>
      <x:c r="G10870" s="0" t="s">
        <x:v>117</x:v>
      </x:c>
      <x:c r="H10870" s="0" t="s">
        <x:v>118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82</x:v>
      </x:c>
      <x:c r="D10871" s="0" t="s">
        <x:v>176</x:v>
      </x:c>
      <x:c r="E10871" s="0" t="s">
        <x:v>95</x:v>
      </x:c>
      <x:c r="F10871" s="0" t="s">
        <x:v>170</x:v>
      </x:c>
      <x:c r="G10871" s="0" t="s">
        <x:v>117</x:v>
      </x:c>
      <x:c r="H10871" s="0" t="s">
        <x:v>118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82</x:v>
      </x:c>
      <x:c r="D10872" s="0" t="s">
        <x:v>176</x:v>
      </x:c>
      <x:c r="E10872" s="0" t="s">
        <x:v>95</x:v>
      </x:c>
      <x:c r="F10872" s="0" t="s">
        <x:v>170</x:v>
      </x:c>
      <x:c r="G10872" s="0" t="s">
        <x:v>117</x:v>
      </x:c>
      <x:c r="H10872" s="0" t="s">
        <x:v>118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82</x:v>
      </x:c>
      <x:c r="D10873" s="0" t="s">
        <x:v>176</x:v>
      </x:c>
      <x:c r="E10873" s="0" t="s">
        <x:v>95</x:v>
      </x:c>
      <x:c r="F10873" s="0" t="s">
        <x:v>170</x:v>
      </x:c>
      <x:c r="G10873" s="0" t="s">
        <x:v>117</x:v>
      </x:c>
      <x:c r="H10873" s="0" t="s">
        <x:v>118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82</x:v>
      </x:c>
      <x:c r="D10874" s="0" t="s">
        <x:v>176</x:v>
      </x:c>
      <x:c r="E10874" s="0" t="s">
        <x:v>95</x:v>
      </x:c>
      <x:c r="F10874" s="0" t="s">
        <x:v>170</x:v>
      </x:c>
      <x:c r="G10874" s="0" t="s">
        <x:v>117</x:v>
      </x:c>
      <x:c r="H10874" s="0" t="s">
        <x:v>118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82</x:v>
      </x:c>
      <x:c r="D10875" s="0" t="s">
        <x:v>176</x:v>
      </x:c>
      <x:c r="E10875" s="0" t="s">
        <x:v>95</x:v>
      </x:c>
      <x:c r="F10875" s="0" t="s">
        <x:v>170</x:v>
      </x:c>
      <x:c r="G10875" s="0" t="s">
        <x:v>117</x:v>
      </x:c>
      <x:c r="H10875" s="0" t="s">
        <x:v>118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82</x:v>
      </x:c>
      <x:c r="D10876" s="0" t="s">
        <x:v>176</x:v>
      </x:c>
      <x:c r="E10876" s="0" t="s">
        <x:v>95</x:v>
      </x:c>
      <x:c r="F10876" s="0" t="s">
        <x:v>170</x:v>
      </x:c>
      <x:c r="G10876" s="0" t="s">
        <x:v>117</x:v>
      </x:c>
      <x:c r="H10876" s="0" t="s">
        <x:v>118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82</x:v>
      </x:c>
      <x:c r="D10877" s="0" t="s">
        <x:v>176</x:v>
      </x:c>
      <x:c r="E10877" s="0" t="s">
        <x:v>95</x:v>
      </x:c>
      <x:c r="F10877" s="0" t="s">
        <x:v>170</x:v>
      </x:c>
      <x:c r="G10877" s="0" t="s">
        <x:v>117</x:v>
      </x:c>
      <x:c r="H10877" s="0" t="s">
        <x:v>118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82</x:v>
      </x:c>
      <x:c r="D10878" s="0" t="s">
        <x:v>176</x:v>
      </x:c>
      <x:c r="E10878" s="0" t="s">
        <x:v>95</x:v>
      </x:c>
      <x:c r="F10878" s="0" t="s">
        <x:v>170</x:v>
      </x:c>
      <x:c r="G10878" s="0" t="s">
        <x:v>117</x:v>
      </x:c>
      <x:c r="H10878" s="0" t="s">
        <x:v>118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82</x:v>
      </x:c>
      <x:c r="D10879" s="0" t="s">
        <x:v>176</x:v>
      </x:c>
      <x:c r="E10879" s="0" t="s">
        <x:v>95</x:v>
      </x:c>
      <x:c r="F10879" s="0" t="s">
        <x:v>170</x:v>
      </x:c>
      <x:c r="G10879" s="0" t="s">
        <x:v>117</x:v>
      </x:c>
      <x:c r="H10879" s="0" t="s">
        <x:v>118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82</x:v>
      </x:c>
      <x:c r="D10880" s="0" t="s">
        <x:v>176</x:v>
      </x:c>
      <x:c r="E10880" s="0" t="s">
        <x:v>95</x:v>
      </x:c>
      <x:c r="F10880" s="0" t="s">
        <x:v>170</x:v>
      </x:c>
      <x:c r="G10880" s="0" t="s">
        <x:v>117</x:v>
      </x:c>
      <x:c r="H10880" s="0" t="s">
        <x:v>118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82</x:v>
      </x:c>
      <x:c r="D10881" s="0" t="s">
        <x:v>176</x:v>
      </x:c>
      <x:c r="E10881" s="0" t="s">
        <x:v>95</x:v>
      </x:c>
      <x:c r="F10881" s="0" t="s">
        <x:v>170</x:v>
      </x:c>
      <x:c r="G10881" s="0" t="s">
        <x:v>119</x:v>
      </x:c>
      <x:c r="H10881" s="0" t="s">
        <x:v>120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 t="s">
        <x:v>172</x:v>
      </x:c>
    </x:row>
    <x:row r="10882" spans="1:14">
      <x:c r="A10882" s="0" t="s">
        <x:v>2</x:v>
      </x:c>
      <x:c r="B10882" s="0" t="s">
        <x:v>4</x:v>
      </x:c>
      <x:c r="C10882" s="0" t="s">
        <x:v>82</x:v>
      </x:c>
      <x:c r="D10882" s="0" t="s">
        <x:v>176</x:v>
      </x:c>
      <x:c r="E10882" s="0" t="s">
        <x:v>95</x:v>
      </x:c>
      <x:c r="F10882" s="0" t="s">
        <x:v>170</x:v>
      </x:c>
      <x:c r="G10882" s="0" t="s">
        <x:v>119</x:v>
      </x:c>
      <x:c r="H10882" s="0" t="s">
        <x:v>120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 t="s">
        <x:v>172</x:v>
      </x:c>
    </x:row>
    <x:row r="10883" spans="1:14">
      <x:c r="A10883" s="0" t="s">
        <x:v>2</x:v>
      </x:c>
      <x:c r="B10883" s="0" t="s">
        <x:v>4</x:v>
      </x:c>
      <x:c r="C10883" s="0" t="s">
        <x:v>82</x:v>
      </x:c>
      <x:c r="D10883" s="0" t="s">
        <x:v>176</x:v>
      </x:c>
      <x:c r="E10883" s="0" t="s">
        <x:v>95</x:v>
      </x:c>
      <x:c r="F10883" s="0" t="s">
        <x:v>170</x:v>
      </x:c>
      <x:c r="G10883" s="0" t="s">
        <x:v>119</x:v>
      </x:c>
      <x:c r="H10883" s="0" t="s">
        <x:v>120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 t="s">
        <x:v>172</x:v>
      </x:c>
    </x:row>
    <x:row r="10884" spans="1:14">
      <x:c r="A10884" s="0" t="s">
        <x:v>2</x:v>
      </x:c>
      <x:c r="B10884" s="0" t="s">
        <x:v>4</x:v>
      </x:c>
      <x:c r="C10884" s="0" t="s">
        <x:v>82</x:v>
      </x:c>
      <x:c r="D10884" s="0" t="s">
        <x:v>176</x:v>
      </x:c>
      <x:c r="E10884" s="0" t="s">
        <x:v>95</x:v>
      </x:c>
      <x:c r="F10884" s="0" t="s">
        <x:v>170</x:v>
      </x:c>
      <x:c r="G10884" s="0" t="s">
        <x:v>119</x:v>
      </x:c>
      <x:c r="H10884" s="0" t="s">
        <x:v>120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 t="s">
        <x:v>172</x:v>
      </x:c>
    </x:row>
    <x:row r="10885" spans="1:14">
      <x:c r="A10885" s="0" t="s">
        <x:v>2</x:v>
      </x:c>
      <x:c r="B10885" s="0" t="s">
        <x:v>4</x:v>
      </x:c>
      <x:c r="C10885" s="0" t="s">
        <x:v>82</x:v>
      </x:c>
      <x:c r="D10885" s="0" t="s">
        <x:v>176</x:v>
      </x:c>
      <x:c r="E10885" s="0" t="s">
        <x:v>95</x:v>
      </x:c>
      <x:c r="F10885" s="0" t="s">
        <x:v>170</x:v>
      </x:c>
      <x:c r="G10885" s="0" t="s">
        <x:v>119</x:v>
      </x:c>
      <x:c r="H10885" s="0" t="s">
        <x:v>120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 t="s">
        <x:v>172</x:v>
      </x:c>
    </x:row>
    <x:row r="10886" spans="1:14">
      <x:c r="A10886" s="0" t="s">
        <x:v>2</x:v>
      </x:c>
      <x:c r="B10886" s="0" t="s">
        <x:v>4</x:v>
      </x:c>
      <x:c r="C10886" s="0" t="s">
        <x:v>82</x:v>
      </x:c>
      <x:c r="D10886" s="0" t="s">
        <x:v>176</x:v>
      </x:c>
      <x:c r="E10886" s="0" t="s">
        <x:v>95</x:v>
      </x:c>
      <x:c r="F10886" s="0" t="s">
        <x:v>170</x:v>
      </x:c>
      <x:c r="G10886" s="0" t="s">
        <x:v>119</x:v>
      </x:c>
      <x:c r="H10886" s="0" t="s">
        <x:v>120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 t="s">
        <x:v>172</x:v>
      </x:c>
    </x:row>
    <x:row r="10887" spans="1:14">
      <x:c r="A10887" s="0" t="s">
        <x:v>2</x:v>
      </x:c>
      <x:c r="B10887" s="0" t="s">
        <x:v>4</x:v>
      </x:c>
      <x:c r="C10887" s="0" t="s">
        <x:v>82</x:v>
      </x:c>
      <x:c r="D10887" s="0" t="s">
        <x:v>176</x:v>
      </x:c>
      <x:c r="E10887" s="0" t="s">
        <x:v>95</x:v>
      </x:c>
      <x:c r="F10887" s="0" t="s">
        <x:v>170</x:v>
      </x:c>
      <x:c r="G10887" s="0" t="s">
        <x:v>119</x:v>
      </x:c>
      <x:c r="H10887" s="0" t="s">
        <x:v>120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 t="s">
        <x:v>172</x:v>
      </x:c>
    </x:row>
    <x:row r="10888" spans="1:14">
      <x:c r="A10888" s="0" t="s">
        <x:v>2</x:v>
      </x:c>
      <x:c r="B10888" s="0" t="s">
        <x:v>4</x:v>
      </x:c>
      <x:c r="C10888" s="0" t="s">
        <x:v>82</x:v>
      </x:c>
      <x:c r="D10888" s="0" t="s">
        <x:v>176</x:v>
      </x:c>
      <x:c r="E10888" s="0" t="s">
        <x:v>95</x:v>
      </x:c>
      <x:c r="F10888" s="0" t="s">
        <x:v>170</x:v>
      </x:c>
      <x:c r="G10888" s="0" t="s">
        <x:v>119</x:v>
      </x:c>
      <x:c r="H10888" s="0" t="s">
        <x:v>120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 t="s">
        <x:v>172</x:v>
      </x:c>
    </x:row>
    <x:row r="10889" spans="1:14">
      <x:c r="A10889" s="0" t="s">
        <x:v>2</x:v>
      </x:c>
      <x:c r="B10889" s="0" t="s">
        <x:v>4</x:v>
      </x:c>
      <x:c r="C10889" s="0" t="s">
        <x:v>82</x:v>
      </x:c>
      <x:c r="D10889" s="0" t="s">
        <x:v>176</x:v>
      </x:c>
      <x:c r="E10889" s="0" t="s">
        <x:v>95</x:v>
      </x:c>
      <x:c r="F10889" s="0" t="s">
        <x:v>170</x:v>
      </x:c>
      <x:c r="G10889" s="0" t="s">
        <x:v>119</x:v>
      </x:c>
      <x:c r="H10889" s="0" t="s">
        <x:v>120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 t="s">
        <x:v>172</x:v>
      </x:c>
    </x:row>
    <x:row r="10890" spans="1:14">
      <x:c r="A10890" s="0" t="s">
        <x:v>2</x:v>
      </x:c>
      <x:c r="B10890" s="0" t="s">
        <x:v>4</x:v>
      </x:c>
      <x:c r="C10890" s="0" t="s">
        <x:v>82</x:v>
      </x:c>
      <x:c r="D10890" s="0" t="s">
        <x:v>176</x:v>
      </x:c>
      <x:c r="E10890" s="0" t="s">
        <x:v>95</x:v>
      </x:c>
      <x:c r="F10890" s="0" t="s">
        <x:v>170</x:v>
      </x:c>
      <x:c r="G10890" s="0" t="s">
        <x:v>119</x:v>
      </x:c>
      <x:c r="H10890" s="0" t="s">
        <x:v>120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 t="s">
        <x:v>172</x:v>
      </x:c>
    </x:row>
    <x:row r="10891" spans="1:14">
      <x:c r="A10891" s="0" t="s">
        <x:v>2</x:v>
      </x:c>
      <x:c r="B10891" s="0" t="s">
        <x:v>4</x:v>
      </x:c>
      <x:c r="C10891" s="0" t="s">
        <x:v>82</x:v>
      </x:c>
      <x:c r="D10891" s="0" t="s">
        <x:v>176</x:v>
      </x:c>
      <x:c r="E10891" s="0" t="s">
        <x:v>95</x:v>
      </x:c>
      <x:c r="F10891" s="0" t="s">
        <x:v>170</x:v>
      </x:c>
      <x:c r="G10891" s="0" t="s">
        <x:v>119</x:v>
      </x:c>
      <x:c r="H10891" s="0" t="s">
        <x:v>120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 t="s">
        <x:v>172</x:v>
      </x:c>
    </x:row>
    <x:row r="10892" spans="1:14">
      <x:c r="A10892" s="0" t="s">
        <x:v>2</x:v>
      </x:c>
      <x:c r="B10892" s="0" t="s">
        <x:v>4</x:v>
      </x:c>
      <x:c r="C10892" s="0" t="s">
        <x:v>82</x:v>
      </x:c>
      <x:c r="D10892" s="0" t="s">
        <x:v>176</x:v>
      </x:c>
      <x:c r="E10892" s="0" t="s">
        <x:v>95</x:v>
      </x:c>
      <x:c r="F10892" s="0" t="s">
        <x:v>170</x:v>
      </x:c>
      <x:c r="G10892" s="0" t="s">
        <x:v>121</x:v>
      </x:c>
      <x:c r="H10892" s="0" t="s">
        <x:v>122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82</x:v>
      </x:c>
      <x:c r="D10893" s="0" t="s">
        <x:v>176</x:v>
      </x:c>
      <x:c r="E10893" s="0" t="s">
        <x:v>95</x:v>
      </x:c>
      <x:c r="F10893" s="0" t="s">
        <x:v>170</x:v>
      </x:c>
      <x:c r="G10893" s="0" t="s">
        <x:v>121</x:v>
      </x:c>
      <x:c r="H10893" s="0" t="s">
        <x:v>122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82</x:v>
      </x:c>
      <x:c r="D10894" s="0" t="s">
        <x:v>176</x:v>
      </x:c>
      <x:c r="E10894" s="0" t="s">
        <x:v>95</x:v>
      </x:c>
      <x:c r="F10894" s="0" t="s">
        <x:v>170</x:v>
      </x:c>
      <x:c r="G10894" s="0" t="s">
        <x:v>121</x:v>
      </x:c>
      <x:c r="H10894" s="0" t="s">
        <x:v>122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82</x:v>
      </x:c>
      <x:c r="D10895" s="0" t="s">
        <x:v>176</x:v>
      </x:c>
      <x:c r="E10895" s="0" t="s">
        <x:v>95</x:v>
      </x:c>
      <x:c r="F10895" s="0" t="s">
        <x:v>170</x:v>
      </x:c>
      <x:c r="G10895" s="0" t="s">
        <x:v>121</x:v>
      </x:c>
      <x:c r="H10895" s="0" t="s">
        <x:v>122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82</x:v>
      </x:c>
      <x:c r="D10896" s="0" t="s">
        <x:v>176</x:v>
      </x:c>
      <x:c r="E10896" s="0" t="s">
        <x:v>95</x:v>
      </x:c>
      <x:c r="F10896" s="0" t="s">
        <x:v>170</x:v>
      </x:c>
      <x:c r="G10896" s="0" t="s">
        <x:v>121</x:v>
      </x:c>
      <x:c r="H10896" s="0" t="s">
        <x:v>122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82</x:v>
      </x:c>
      <x:c r="D10897" s="0" t="s">
        <x:v>176</x:v>
      </x:c>
      <x:c r="E10897" s="0" t="s">
        <x:v>95</x:v>
      </x:c>
      <x:c r="F10897" s="0" t="s">
        <x:v>170</x:v>
      </x:c>
      <x:c r="G10897" s="0" t="s">
        <x:v>121</x:v>
      </x:c>
      <x:c r="H10897" s="0" t="s">
        <x:v>122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82</x:v>
      </x:c>
      <x:c r="D10898" s="0" t="s">
        <x:v>176</x:v>
      </x:c>
      <x:c r="E10898" s="0" t="s">
        <x:v>95</x:v>
      </x:c>
      <x:c r="F10898" s="0" t="s">
        <x:v>170</x:v>
      </x:c>
      <x:c r="G10898" s="0" t="s">
        <x:v>121</x:v>
      </x:c>
      <x:c r="H10898" s="0" t="s">
        <x:v>122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82</x:v>
      </x:c>
      <x:c r="D10899" s="0" t="s">
        <x:v>176</x:v>
      </x:c>
      <x:c r="E10899" s="0" t="s">
        <x:v>95</x:v>
      </x:c>
      <x:c r="F10899" s="0" t="s">
        <x:v>170</x:v>
      </x:c>
      <x:c r="G10899" s="0" t="s">
        <x:v>121</x:v>
      </x:c>
      <x:c r="H10899" s="0" t="s">
        <x:v>122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82</x:v>
      </x:c>
      <x:c r="D10900" s="0" t="s">
        <x:v>176</x:v>
      </x:c>
      <x:c r="E10900" s="0" t="s">
        <x:v>95</x:v>
      </x:c>
      <x:c r="F10900" s="0" t="s">
        <x:v>170</x:v>
      </x:c>
      <x:c r="G10900" s="0" t="s">
        <x:v>121</x:v>
      </x:c>
      <x:c r="H10900" s="0" t="s">
        <x:v>122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82</x:v>
      </x:c>
      <x:c r="D10901" s="0" t="s">
        <x:v>176</x:v>
      </x:c>
      <x:c r="E10901" s="0" t="s">
        <x:v>95</x:v>
      </x:c>
      <x:c r="F10901" s="0" t="s">
        <x:v>170</x:v>
      </x:c>
      <x:c r="G10901" s="0" t="s">
        <x:v>121</x:v>
      </x:c>
      <x:c r="H10901" s="0" t="s">
        <x:v>122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82</x:v>
      </x:c>
      <x:c r="D10902" s="0" t="s">
        <x:v>176</x:v>
      </x:c>
      <x:c r="E10902" s="0" t="s">
        <x:v>95</x:v>
      </x:c>
      <x:c r="F10902" s="0" t="s">
        <x:v>170</x:v>
      </x:c>
      <x:c r="G10902" s="0" t="s">
        <x:v>121</x:v>
      </x:c>
      <x:c r="H10902" s="0" t="s">
        <x:v>122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82</x:v>
      </x:c>
      <x:c r="D10903" s="0" t="s">
        <x:v>176</x:v>
      </x:c>
      <x:c r="E10903" s="0" t="s">
        <x:v>95</x:v>
      </x:c>
      <x:c r="F10903" s="0" t="s">
        <x:v>170</x:v>
      </x:c>
      <x:c r="G10903" s="0" t="s">
        <x:v>123</x:v>
      </x:c>
      <x:c r="H10903" s="0" t="s">
        <x:v>124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82</x:v>
      </x:c>
      <x:c r="D10904" s="0" t="s">
        <x:v>176</x:v>
      </x:c>
      <x:c r="E10904" s="0" t="s">
        <x:v>95</x:v>
      </x:c>
      <x:c r="F10904" s="0" t="s">
        <x:v>170</x:v>
      </x:c>
      <x:c r="G10904" s="0" t="s">
        <x:v>123</x:v>
      </x:c>
      <x:c r="H10904" s="0" t="s">
        <x:v>124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82</x:v>
      </x:c>
      <x:c r="D10905" s="0" t="s">
        <x:v>176</x:v>
      </x:c>
      <x:c r="E10905" s="0" t="s">
        <x:v>95</x:v>
      </x:c>
      <x:c r="F10905" s="0" t="s">
        <x:v>170</x:v>
      </x:c>
      <x:c r="G10905" s="0" t="s">
        <x:v>123</x:v>
      </x:c>
      <x:c r="H10905" s="0" t="s">
        <x:v>124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82</x:v>
      </x:c>
      <x:c r="D10906" s="0" t="s">
        <x:v>176</x:v>
      </x:c>
      <x:c r="E10906" s="0" t="s">
        <x:v>95</x:v>
      </x:c>
      <x:c r="F10906" s="0" t="s">
        <x:v>170</x:v>
      </x:c>
      <x:c r="G10906" s="0" t="s">
        <x:v>123</x:v>
      </x:c>
      <x:c r="H10906" s="0" t="s">
        <x:v>124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82</x:v>
      </x:c>
      <x:c r="D10907" s="0" t="s">
        <x:v>176</x:v>
      </x:c>
      <x:c r="E10907" s="0" t="s">
        <x:v>95</x:v>
      </x:c>
      <x:c r="F10907" s="0" t="s">
        <x:v>170</x:v>
      </x:c>
      <x:c r="G10907" s="0" t="s">
        <x:v>123</x:v>
      </x:c>
      <x:c r="H10907" s="0" t="s">
        <x:v>124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82</x:v>
      </x:c>
      <x:c r="D10908" s="0" t="s">
        <x:v>176</x:v>
      </x:c>
      <x:c r="E10908" s="0" t="s">
        <x:v>95</x:v>
      </x:c>
      <x:c r="F10908" s="0" t="s">
        <x:v>170</x:v>
      </x:c>
      <x:c r="G10908" s="0" t="s">
        <x:v>123</x:v>
      </x:c>
      <x:c r="H10908" s="0" t="s">
        <x:v>124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82</x:v>
      </x:c>
      <x:c r="D10909" s="0" t="s">
        <x:v>176</x:v>
      </x:c>
      <x:c r="E10909" s="0" t="s">
        <x:v>95</x:v>
      </x:c>
      <x:c r="F10909" s="0" t="s">
        <x:v>170</x:v>
      </x:c>
      <x:c r="G10909" s="0" t="s">
        <x:v>123</x:v>
      </x:c>
      <x:c r="H10909" s="0" t="s">
        <x:v>124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82</x:v>
      </x:c>
      <x:c r="D10910" s="0" t="s">
        <x:v>176</x:v>
      </x:c>
      <x:c r="E10910" s="0" t="s">
        <x:v>95</x:v>
      </x:c>
      <x:c r="F10910" s="0" t="s">
        <x:v>170</x:v>
      </x:c>
      <x:c r="G10910" s="0" t="s">
        <x:v>123</x:v>
      </x:c>
      <x:c r="H10910" s="0" t="s">
        <x:v>124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82</x:v>
      </x:c>
      <x:c r="D10911" s="0" t="s">
        <x:v>176</x:v>
      </x:c>
      <x:c r="E10911" s="0" t="s">
        <x:v>95</x:v>
      </x:c>
      <x:c r="F10911" s="0" t="s">
        <x:v>170</x:v>
      </x:c>
      <x:c r="G10911" s="0" t="s">
        <x:v>123</x:v>
      </x:c>
      <x:c r="H10911" s="0" t="s">
        <x:v>124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82</x:v>
      </x:c>
      <x:c r="D10912" s="0" t="s">
        <x:v>176</x:v>
      </x:c>
      <x:c r="E10912" s="0" t="s">
        <x:v>95</x:v>
      </x:c>
      <x:c r="F10912" s="0" t="s">
        <x:v>170</x:v>
      </x:c>
      <x:c r="G10912" s="0" t="s">
        <x:v>123</x:v>
      </x:c>
      <x:c r="H10912" s="0" t="s">
        <x:v>124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82</x:v>
      </x:c>
      <x:c r="D10913" s="0" t="s">
        <x:v>176</x:v>
      </x:c>
      <x:c r="E10913" s="0" t="s">
        <x:v>95</x:v>
      </x:c>
      <x:c r="F10913" s="0" t="s">
        <x:v>170</x:v>
      </x:c>
      <x:c r="G10913" s="0" t="s">
        <x:v>123</x:v>
      </x:c>
      <x:c r="H10913" s="0" t="s">
        <x:v>124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82</x:v>
      </x:c>
      <x:c r="D10914" s="0" t="s">
        <x:v>176</x:v>
      </x:c>
      <x:c r="E10914" s="0" t="s">
        <x:v>95</x:v>
      </x:c>
      <x:c r="F10914" s="0" t="s">
        <x:v>170</x:v>
      </x:c>
      <x:c r="G10914" s="0" t="s">
        <x:v>125</x:v>
      </x:c>
      <x:c r="H10914" s="0" t="s">
        <x:v>126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82</x:v>
      </x:c>
      <x:c r="D10915" s="0" t="s">
        <x:v>176</x:v>
      </x:c>
      <x:c r="E10915" s="0" t="s">
        <x:v>95</x:v>
      </x:c>
      <x:c r="F10915" s="0" t="s">
        <x:v>170</x:v>
      </x:c>
      <x:c r="G10915" s="0" t="s">
        <x:v>125</x:v>
      </x:c>
      <x:c r="H10915" s="0" t="s">
        <x:v>126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82</x:v>
      </x:c>
      <x:c r="D10916" s="0" t="s">
        <x:v>176</x:v>
      </x:c>
      <x:c r="E10916" s="0" t="s">
        <x:v>95</x:v>
      </x:c>
      <x:c r="F10916" s="0" t="s">
        <x:v>170</x:v>
      </x:c>
      <x:c r="G10916" s="0" t="s">
        <x:v>125</x:v>
      </x:c>
      <x:c r="H10916" s="0" t="s">
        <x:v>126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82</x:v>
      </x:c>
      <x:c r="D10917" s="0" t="s">
        <x:v>176</x:v>
      </x:c>
      <x:c r="E10917" s="0" t="s">
        <x:v>95</x:v>
      </x:c>
      <x:c r="F10917" s="0" t="s">
        <x:v>170</x:v>
      </x:c>
      <x:c r="G10917" s="0" t="s">
        <x:v>125</x:v>
      </x:c>
      <x:c r="H10917" s="0" t="s">
        <x:v>126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82</x:v>
      </x:c>
      <x:c r="D10918" s="0" t="s">
        <x:v>176</x:v>
      </x:c>
      <x:c r="E10918" s="0" t="s">
        <x:v>95</x:v>
      </x:c>
      <x:c r="F10918" s="0" t="s">
        <x:v>170</x:v>
      </x:c>
      <x:c r="G10918" s="0" t="s">
        <x:v>125</x:v>
      </x:c>
      <x:c r="H10918" s="0" t="s">
        <x:v>126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82</x:v>
      </x:c>
      <x:c r="D10919" s="0" t="s">
        <x:v>176</x:v>
      </x:c>
      <x:c r="E10919" s="0" t="s">
        <x:v>95</x:v>
      </x:c>
      <x:c r="F10919" s="0" t="s">
        <x:v>170</x:v>
      </x:c>
      <x:c r="G10919" s="0" t="s">
        <x:v>125</x:v>
      </x:c>
      <x:c r="H10919" s="0" t="s">
        <x:v>126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82</x:v>
      </x:c>
      <x:c r="D10920" s="0" t="s">
        <x:v>176</x:v>
      </x:c>
      <x:c r="E10920" s="0" t="s">
        <x:v>95</x:v>
      </x:c>
      <x:c r="F10920" s="0" t="s">
        <x:v>170</x:v>
      </x:c>
      <x:c r="G10920" s="0" t="s">
        <x:v>125</x:v>
      </x:c>
      <x:c r="H10920" s="0" t="s">
        <x:v>126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82</x:v>
      </x:c>
      <x:c r="D10921" s="0" t="s">
        <x:v>176</x:v>
      </x:c>
      <x:c r="E10921" s="0" t="s">
        <x:v>95</x:v>
      </x:c>
      <x:c r="F10921" s="0" t="s">
        <x:v>170</x:v>
      </x:c>
      <x:c r="G10921" s="0" t="s">
        <x:v>125</x:v>
      </x:c>
      <x:c r="H10921" s="0" t="s">
        <x:v>126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82</x:v>
      </x:c>
      <x:c r="D10922" s="0" t="s">
        <x:v>176</x:v>
      </x:c>
      <x:c r="E10922" s="0" t="s">
        <x:v>95</x:v>
      </x:c>
      <x:c r="F10922" s="0" t="s">
        <x:v>170</x:v>
      </x:c>
      <x:c r="G10922" s="0" t="s">
        <x:v>125</x:v>
      </x:c>
      <x:c r="H10922" s="0" t="s">
        <x:v>126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82</x:v>
      </x:c>
      <x:c r="D10923" s="0" t="s">
        <x:v>176</x:v>
      </x:c>
      <x:c r="E10923" s="0" t="s">
        <x:v>95</x:v>
      </x:c>
      <x:c r="F10923" s="0" t="s">
        <x:v>170</x:v>
      </x:c>
      <x:c r="G10923" s="0" t="s">
        <x:v>125</x:v>
      </x:c>
      <x:c r="H10923" s="0" t="s">
        <x:v>126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82</x:v>
      </x:c>
      <x:c r="D10924" s="0" t="s">
        <x:v>176</x:v>
      </x:c>
      <x:c r="E10924" s="0" t="s">
        <x:v>95</x:v>
      </x:c>
      <x:c r="F10924" s="0" t="s">
        <x:v>170</x:v>
      </x:c>
      <x:c r="G10924" s="0" t="s">
        <x:v>125</x:v>
      </x:c>
      <x:c r="H10924" s="0" t="s">
        <x:v>126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82</x:v>
      </x:c>
      <x:c r="D10925" s="0" t="s">
        <x:v>176</x:v>
      </x:c>
      <x:c r="E10925" s="0" t="s">
        <x:v>95</x:v>
      </x:c>
      <x:c r="F10925" s="0" t="s">
        <x:v>170</x:v>
      </x:c>
      <x:c r="G10925" s="0" t="s">
        <x:v>127</x:v>
      </x:c>
      <x:c r="H10925" s="0" t="s">
        <x:v>128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 t="s">
        <x:v>172</x:v>
      </x:c>
    </x:row>
    <x:row r="10926" spans="1:14">
      <x:c r="A10926" s="0" t="s">
        <x:v>2</x:v>
      </x:c>
      <x:c r="B10926" s="0" t="s">
        <x:v>4</x:v>
      </x:c>
      <x:c r="C10926" s="0" t="s">
        <x:v>82</x:v>
      </x:c>
      <x:c r="D10926" s="0" t="s">
        <x:v>176</x:v>
      </x:c>
      <x:c r="E10926" s="0" t="s">
        <x:v>95</x:v>
      </x:c>
      <x:c r="F10926" s="0" t="s">
        <x:v>170</x:v>
      </x:c>
      <x:c r="G10926" s="0" t="s">
        <x:v>127</x:v>
      </x:c>
      <x:c r="H10926" s="0" t="s">
        <x:v>128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 t="s">
        <x:v>172</x:v>
      </x:c>
    </x:row>
    <x:row r="10927" spans="1:14">
      <x:c r="A10927" s="0" t="s">
        <x:v>2</x:v>
      </x:c>
      <x:c r="B10927" s="0" t="s">
        <x:v>4</x:v>
      </x:c>
      <x:c r="C10927" s="0" t="s">
        <x:v>82</x:v>
      </x:c>
      <x:c r="D10927" s="0" t="s">
        <x:v>176</x:v>
      </x:c>
      <x:c r="E10927" s="0" t="s">
        <x:v>95</x:v>
      </x:c>
      <x:c r="F10927" s="0" t="s">
        <x:v>170</x:v>
      </x:c>
      <x:c r="G10927" s="0" t="s">
        <x:v>127</x:v>
      </x:c>
      <x:c r="H10927" s="0" t="s">
        <x:v>128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 t="s">
        <x:v>172</x:v>
      </x:c>
    </x:row>
    <x:row r="10928" spans="1:14">
      <x:c r="A10928" s="0" t="s">
        <x:v>2</x:v>
      </x:c>
      <x:c r="B10928" s="0" t="s">
        <x:v>4</x:v>
      </x:c>
      <x:c r="C10928" s="0" t="s">
        <x:v>82</x:v>
      </x:c>
      <x:c r="D10928" s="0" t="s">
        <x:v>176</x:v>
      </x:c>
      <x:c r="E10928" s="0" t="s">
        <x:v>95</x:v>
      </x:c>
      <x:c r="F10928" s="0" t="s">
        <x:v>170</x:v>
      </x:c>
      <x:c r="G10928" s="0" t="s">
        <x:v>127</x:v>
      </x:c>
      <x:c r="H10928" s="0" t="s">
        <x:v>128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 t="s">
        <x:v>172</x:v>
      </x:c>
    </x:row>
    <x:row r="10929" spans="1:14">
      <x:c r="A10929" s="0" t="s">
        <x:v>2</x:v>
      </x:c>
      <x:c r="B10929" s="0" t="s">
        <x:v>4</x:v>
      </x:c>
      <x:c r="C10929" s="0" t="s">
        <x:v>82</x:v>
      </x:c>
      <x:c r="D10929" s="0" t="s">
        <x:v>176</x:v>
      </x:c>
      <x:c r="E10929" s="0" t="s">
        <x:v>95</x:v>
      </x:c>
      <x:c r="F10929" s="0" t="s">
        <x:v>170</x:v>
      </x:c>
      <x:c r="G10929" s="0" t="s">
        <x:v>127</x:v>
      </x:c>
      <x:c r="H10929" s="0" t="s">
        <x:v>128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 t="s">
        <x:v>172</x:v>
      </x:c>
    </x:row>
    <x:row r="10930" spans="1:14">
      <x:c r="A10930" s="0" t="s">
        <x:v>2</x:v>
      </x:c>
      <x:c r="B10930" s="0" t="s">
        <x:v>4</x:v>
      </x:c>
      <x:c r="C10930" s="0" t="s">
        <x:v>82</x:v>
      </x:c>
      <x:c r="D10930" s="0" t="s">
        <x:v>176</x:v>
      </x:c>
      <x:c r="E10930" s="0" t="s">
        <x:v>95</x:v>
      </x:c>
      <x:c r="F10930" s="0" t="s">
        <x:v>170</x:v>
      </x:c>
      <x:c r="G10930" s="0" t="s">
        <x:v>127</x:v>
      </x:c>
      <x:c r="H10930" s="0" t="s">
        <x:v>128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 t="s">
        <x:v>172</x:v>
      </x:c>
    </x:row>
    <x:row r="10931" spans="1:14">
      <x:c r="A10931" s="0" t="s">
        <x:v>2</x:v>
      </x:c>
      <x:c r="B10931" s="0" t="s">
        <x:v>4</x:v>
      </x:c>
      <x:c r="C10931" s="0" t="s">
        <x:v>82</x:v>
      </x:c>
      <x:c r="D10931" s="0" t="s">
        <x:v>176</x:v>
      </x:c>
      <x:c r="E10931" s="0" t="s">
        <x:v>95</x:v>
      </x:c>
      <x:c r="F10931" s="0" t="s">
        <x:v>170</x:v>
      </x:c>
      <x:c r="G10931" s="0" t="s">
        <x:v>127</x:v>
      </x:c>
      <x:c r="H10931" s="0" t="s">
        <x:v>128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 t="s">
        <x:v>172</x:v>
      </x:c>
    </x:row>
    <x:row r="10932" spans="1:14">
      <x:c r="A10932" s="0" t="s">
        <x:v>2</x:v>
      </x:c>
      <x:c r="B10932" s="0" t="s">
        <x:v>4</x:v>
      </x:c>
      <x:c r="C10932" s="0" t="s">
        <x:v>82</x:v>
      </x:c>
      <x:c r="D10932" s="0" t="s">
        <x:v>176</x:v>
      </x:c>
      <x:c r="E10932" s="0" t="s">
        <x:v>95</x:v>
      </x:c>
      <x:c r="F10932" s="0" t="s">
        <x:v>170</x:v>
      </x:c>
      <x:c r="G10932" s="0" t="s">
        <x:v>127</x:v>
      </x:c>
      <x:c r="H10932" s="0" t="s">
        <x:v>128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 t="s">
        <x:v>172</x:v>
      </x:c>
    </x:row>
    <x:row r="10933" spans="1:14">
      <x:c r="A10933" s="0" t="s">
        <x:v>2</x:v>
      </x:c>
      <x:c r="B10933" s="0" t="s">
        <x:v>4</x:v>
      </x:c>
      <x:c r="C10933" s="0" t="s">
        <x:v>82</x:v>
      </x:c>
      <x:c r="D10933" s="0" t="s">
        <x:v>176</x:v>
      </x:c>
      <x:c r="E10933" s="0" t="s">
        <x:v>95</x:v>
      </x:c>
      <x:c r="F10933" s="0" t="s">
        <x:v>170</x:v>
      </x:c>
      <x:c r="G10933" s="0" t="s">
        <x:v>127</x:v>
      </x:c>
      <x:c r="H10933" s="0" t="s">
        <x:v>128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 t="s">
        <x:v>172</x:v>
      </x:c>
    </x:row>
    <x:row r="10934" spans="1:14">
      <x:c r="A10934" s="0" t="s">
        <x:v>2</x:v>
      </x:c>
      <x:c r="B10934" s="0" t="s">
        <x:v>4</x:v>
      </x:c>
      <x:c r="C10934" s="0" t="s">
        <x:v>82</x:v>
      </x:c>
      <x:c r="D10934" s="0" t="s">
        <x:v>176</x:v>
      </x:c>
      <x:c r="E10934" s="0" t="s">
        <x:v>95</x:v>
      </x:c>
      <x:c r="F10934" s="0" t="s">
        <x:v>170</x:v>
      </x:c>
      <x:c r="G10934" s="0" t="s">
        <x:v>127</x:v>
      </x:c>
      <x:c r="H10934" s="0" t="s">
        <x:v>128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 t="s">
        <x:v>172</x:v>
      </x:c>
    </x:row>
    <x:row r="10935" spans="1:14">
      <x:c r="A10935" s="0" t="s">
        <x:v>2</x:v>
      </x:c>
      <x:c r="B10935" s="0" t="s">
        <x:v>4</x:v>
      </x:c>
      <x:c r="C10935" s="0" t="s">
        <x:v>82</x:v>
      </x:c>
      <x:c r="D10935" s="0" t="s">
        <x:v>176</x:v>
      </x:c>
      <x:c r="E10935" s="0" t="s">
        <x:v>95</x:v>
      </x:c>
      <x:c r="F10935" s="0" t="s">
        <x:v>170</x:v>
      </x:c>
      <x:c r="G10935" s="0" t="s">
        <x:v>127</x:v>
      </x:c>
      <x:c r="H10935" s="0" t="s">
        <x:v>128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 t="s">
        <x:v>172</x:v>
      </x:c>
    </x:row>
    <x:row r="10936" spans="1:14">
      <x:c r="A10936" s="0" t="s">
        <x:v>2</x:v>
      </x:c>
      <x:c r="B10936" s="0" t="s">
        <x:v>4</x:v>
      </x:c>
      <x:c r="C10936" s="0" t="s">
        <x:v>82</x:v>
      </x:c>
      <x:c r="D10936" s="0" t="s">
        <x:v>176</x:v>
      </x:c>
      <x:c r="E10936" s="0" t="s">
        <x:v>95</x:v>
      </x:c>
      <x:c r="F10936" s="0" t="s">
        <x:v>170</x:v>
      </x:c>
      <x:c r="G10936" s="0" t="s">
        <x:v>129</x:v>
      </x:c>
      <x:c r="H10936" s="0" t="s">
        <x:v>130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82</x:v>
      </x:c>
      <x:c r="D10937" s="0" t="s">
        <x:v>176</x:v>
      </x:c>
      <x:c r="E10937" s="0" t="s">
        <x:v>95</x:v>
      </x:c>
      <x:c r="F10937" s="0" t="s">
        <x:v>170</x:v>
      </x:c>
      <x:c r="G10937" s="0" t="s">
        <x:v>129</x:v>
      </x:c>
      <x:c r="H10937" s="0" t="s">
        <x:v>130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82</x:v>
      </x:c>
      <x:c r="D10938" s="0" t="s">
        <x:v>176</x:v>
      </x:c>
      <x:c r="E10938" s="0" t="s">
        <x:v>95</x:v>
      </x:c>
      <x:c r="F10938" s="0" t="s">
        <x:v>170</x:v>
      </x:c>
      <x:c r="G10938" s="0" t="s">
        <x:v>129</x:v>
      </x:c>
      <x:c r="H10938" s="0" t="s">
        <x:v>130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82</x:v>
      </x:c>
      <x:c r="D10939" s="0" t="s">
        <x:v>176</x:v>
      </x:c>
      <x:c r="E10939" s="0" t="s">
        <x:v>95</x:v>
      </x:c>
      <x:c r="F10939" s="0" t="s">
        <x:v>170</x:v>
      </x:c>
      <x:c r="G10939" s="0" t="s">
        <x:v>129</x:v>
      </x:c>
      <x:c r="H10939" s="0" t="s">
        <x:v>130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82</x:v>
      </x:c>
      <x:c r="D10940" s="0" t="s">
        <x:v>176</x:v>
      </x:c>
      <x:c r="E10940" s="0" t="s">
        <x:v>95</x:v>
      </x:c>
      <x:c r="F10940" s="0" t="s">
        <x:v>170</x:v>
      </x:c>
      <x:c r="G10940" s="0" t="s">
        <x:v>129</x:v>
      </x:c>
      <x:c r="H10940" s="0" t="s">
        <x:v>130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82</x:v>
      </x:c>
      <x:c r="D10941" s="0" t="s">
        <x:v>176</x:v>
      </x:c>
      <x:c r="E10941" s="0" t="s">
        <x:v>95</x:v>
      </x:c>
      <x:c r="F10941" s="0" t="s">
        <x:v>170</x:v>
      </x:c>
      <x:c r="G10941" s="0" t="s">
        <x:v>129</x:v>
      </x:c>
      <x:c r="H10941" s="0" t="s">
        <x:v>130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82</x:v>
      </x:c>
      <x:c r="D10942" s="0" t="s">
        <x:v>176</x:v>
      </x:c>
      <x:c r="E10942" s="0" t="s">
        <x:v>95</x:v>
      </x:c>
      <x:c r="F10942" s="0" t="s">
        <x:v>170</x:v>
      </x:c>
      <x:c r="G10942" s="0" t="s">
        <x:v>129</x:v>
      </x:c>
      <x:c r="H10942" s="0" t="s">
        <x:v>130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82</x:v>
      </x:c>
      <x:c r="D10943" s="0" t="s">
        <x:v>176</x:v>
      </x:c>
      <x:c r="E10943" s="0" t="s">
        <x:v>95</x:v>
      </x:c>
      <x:c r="F10943" s="0" t="s">
        <x:v>170</x:v>
      </x:c>
      <x:c r="G10943" s="0" t="s">
        <x:v>129</x:v>
      </x:c>
      <x:c r="H10943" s="0" t="s">
        <x:v>130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82</x:v>
      </x:c>
      <x:c r="D10944" s="0" t="s">
        <x:v>176</x:v>
      </x:c>
      <x:c r="E10944" s="0" t="s">
        <x:v>95</x:v>
      </x:c>
      <x:c r="F10944" s="0" t="s">
        <x:v>170</x:v>
      </x:c>
      <x:c r="G10944" s="0" t="s">
        <x:v>129</x:v>
      </x:c>
      <x:c r="H10944" s="0" t="s">
        <x:v>130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82</x:v>
      </x:c>
      <x:c r="D10945" s="0" t="s">
        <x:v>176</x:v>
      </x:c>
      <x:c r="E10945" s="0" t="s">
        <x:v>95</x:v>
      </x:c>
      <x:c r="F10945" s="0" t="s">
        <x:v>170</x:v>
      </x:c>
      <x:c r="G10945" s="0" t="s">
        <x:v>129</x:v>
      </x:c>
      <x:c r="H10945" s="0" t="s">
        <x:v>130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82</x:v>
      </x:c>
      <x:c r="D10946" s="0" t="s">
        <x:v>176</x:v>
      </x:c>
      <x:c r="E10946" s="0" t="s">
        <x:v>95</x:v>
      </x:c>
      <x:c r="F10946" s="0" t="s">
        <x:v>170</x:v>
      </x:c>
      <x:c r="G10946" s="0" t="s">
        <x:v>129</x:v>
      </x:c>
      <x:c r="H10946" s="0" t="s">
        <x:v>130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82</x:v>
      </x:c>
      <x:c r="D10947" s="0" t="s">
        <x:v>176</x:v>
      </x:c>
      <x:c r="E10947" s="0" t="s">
        <x:v>95</x:v>
      </x:c>
      <x:c r="F10947" s="0" t="s">
        <x:v>170</x:v>
      </x:c>
      <x:c r="G10947" s="0" t="s">
        <x:v>131</x:v>
      </x:c>
      <x:c r="H10947" s="0" t="s">
        <x:v>132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82</x:v>
      </x:c>
      <x:c r="D10948" s="0" t="s">
        <x:v>176</x:v>
      </x:c>
      <x:c r="E10948" s="0" t="s">
        <x:v>95</x:v>
      </x:c>
      <x:c r="F10948" s="0" t="s">
        <x:v>170</x:v>
      </x:c>
      <x:c r="G10948" s="0" t="s">
        <x:v>131</x:v>
      </x:c>
      <x:c r="H10948" s="0" t="s">
        <x:v>132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82</x:v>
      </x:c>
      <x:c r="D10949" s="0" t="s">
        <x:v>176</x:v>
      </x:c>
      <x:c r="E10949" s="0" t="s">
        <x:v>95</x:v>
      </x:c>
      <x:c r="F10949" s="0" t="s">
        <x:v>170</x:v>
      </x:c>
      <x:c r="G10949" s="0" t="s">
        <x:v>131</x:v>
      </x:c>
      <x:c r="H10949" s="0" t="s">
        <x:v>132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82</x:v>
      </x:c>
      <x:c r="D10950" s="0" t="s">
        <x:v>176</x:v>
      </x:c>
      <x:c r="E10950" s="0" t="s">
        <x:v>95</x:v>
      </x:c>
      <x:c r="F10950" s="0" t="s">
        <x:v>170</x:v>
      </x:c>
      <x:c r="G10950" s="0" t="s">
        <x:v>131</x:v>
      </x:c>
      <x:c r="H10950" s="0" t="s">
        <x:v>132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82</x:v>
      </x:c>
      <x:c r="D10951" s="0" t="s">
        <x:v>176</x:v>
      </x:c>
      <x:c r="E10951" s="0" t="s">
        <x:v>95</x:v>
      </x:c>
      <x:c r="F10951" s="0" t="s">
        <x:v>170</x:v>
      </x:c>
      <x:c r="G10951" s="0" t="s">
        <x:v>131</x:v>
      </x:c>
      <x:c r="H10951" s="0" t="s">
        <x:v>132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82</x:v>
      </x:c>
      <x:c r="D10952" s="0" t="s">
        <x:v>176</x:v>
      </x:c>
      <x:c r="E10952" s="0" t="s">
        <x:v>95</x:v>
      </x:c>
      <x:c r="F10952" s="0" t="s">
        <x:v>170</x:v>
      </x:c>
      <x:c r="G10952" s="0" t="s">
        <x:v>131</x:v>
      </x:c>
      <x:c r="H10952" s="0" t="s">
        <x:v>132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82</x:v>
      </x:c>
      <x:c r="D10953" s="0" t="s">
        <x:v>176</x:v>
      </x:c>
      <x:c r="E10953" s="0" t="s">
        <x:v>95</x:v>
      </x:c>
      <x:c r="F10953" s="0" t="s">
        <x:v>170</x:v>
      </x:c>
      <x:c r="G10953" s="0" t="s">
        <x:v>131</x:v>
      </x:c>
      <x:c r="H10953" s="0" t="s">
        <x:v>132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82</x:v>
      </x:c>
      <x:c r="D10954" s="0" t="s">
        <x:v>176</x:v>
      </x:c>
      <x:c r="E10954" s="0" t="s">
        <x:v>95</x:v>
      </x:c>
      <x:c r="F10954" s="0" t="s">
        <x:v>170</x:v>
      </x:c>
      <x:c r="G10954" s="0" t="s">
        <x:v>131</x:v>
      </x:c>
      <x:c r="H10954" s="0" t="s">
        <x:v>132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82</x:v>
      </x:c>
      <x:c r="D10955" s="0" t="s">
        <x:v>176</x:v>
      </x:c>
      <x:c r="E10955" s="0" t="s">
        <x:v>95</x:v>
      </x:c>
      <x:c r="F10955" s="0" t="s">
        <x:v>170</x:v>
      </x:c>
      <x:c r="G10955" s="0" t="s">
        <x:v>131</x:v>
      </x:c>
      <x:c r="H10955" s="0" t="s">
        <x:v>132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82</x:v>
      </x:c>
      <x:c r="D10956" s="0" t="s">
        <x:v>176</x:v>
      </x:c>
      <x:c r="E10956" s="0" t="s">
        <x:v>95</x:v>
      </x:c>
      <x:c r="F10956" s="0" t="s">
        <x:v>170</x:v>
      </x:c>
      <x:c r="G10956" s="0" t="s">
        <x:v>131</x:v>
      </x:c>
      <x:c r="H10956" s="0" t="s">
        <x:v>132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82</x:v>
      </x:c>
      <x:c r="D10957" s="0" t="s">
        <x:v>176</x:v>
      </x:c>
      <x:c r="E10957" s="0" t="s">
        <x:v>95</x:v>
      </x:c>
      <x:c r="F10957" s="0" t="s">
        <x:v>170</x:v>
      </x:c>
      <x:c r="G10957" s="0" t="s">
        <x:v>131</x:v>
      </x:c>
      <x:c r="H10957" s="0" t="s">
        <x:v>132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82</x:v>
      </x:c>
      <x:c r="D10958" s="0" t="s">
        <x:v>176</x:v>
      </x:c>
      <x:c r="E10958" s="0" t="s">
        <x:v>95</x:v>
      </x:c>
      <x:c r="F10958" s="0" t="s">
        <x:v>170</x:v>
      </x:c>
      <x:c r="G10958" s="0" t="s">
        <x:v>133</x:v>
      </x:c>
      <x:c r="H10958" s="0" t="s">
        <x:v>134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82</x:v>
      </x:c>
      <x:c r="D10959" s="0" t="s">
        <x:v>176</x:v>
      </x:c>
      <x:c r="E10959" s="0" t="s">
        <x:v>95</x:v>
      </x:c>
      <x:c r="F10959" s="0" t="s">
        <x:v>170</x:v>
      </x:c>
      <x:c r="G10959" s="0" t="s">
        <x:v>133</x:v>
      </x:c>
      <x:c r="H10959" s="0" t="s">
        <x:v>134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82</x:v>
      </x:c>
      <x:c r="D10960" s="0" t="s">
        <x:v>176</x:v>
      </x:c>
      <x:c r="E10960" s="0" t="s">
        <x:v>95</x:v>
      </x:c>
      <x:c r="F10960" s="0" t="s">
        <x:v>170</x:v>
      </x:c>
      <x:c r="G10960" s="0" t="s">
        <x:v>133</x:v>
      </x:c>
      <x:c r="H10960" s="0" t="s">
        <x:v>134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82</x:v>
      </x:c>
      <x:c r="D10961" s="0" t="s">
        <x:v>176</x:v>
      </x:c>
      <x:c r="E10961" s="0" t="s">
        <x:v>95</x:v>
      </x:c>
      <x:c r="F10961" s="0" t="s">
        <x:v>170</x:v>
      </x:c>
      <x:c r="G10961" s="0" t="s">
        <x:v>133</x:v>
      </x:c>
      <x:c r="H10961" s="0" t="s">
        <x:v>134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82</x:v>
      </x:c>
      <x:c r="D10962" s="0" t="s">
        <x:v>176</x:v>
      </x:c>
      <x:c r="E10962" s="0" t="s">
        <x:v>95</x:v>
      </x:c>
      <x:c r="F10962" s="0" t="s">
        <x:v>170</x:v>
      </x:c>
      <x:c r="G10962" s="0" t="s">
        <x:v>133</x:v>
      </x:c>
      <x:c r="H10962" s="0" t="s">
        <x:v>134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82</x:v>
      </x:c>
      <x:c r="D10963" s="0" t="s">
        <x:v>176</x:v>
      </x:c>
      <x:c r="E10963" s="0" t="s">
        <x:v>95</x:v>
      </x:c>
      <x:c r="F10963" s="0" t="s">
        <x:v>170</x:v>
      </x:c>
      <x:c r="G10963" s="0" t="s">
        <x:v>133</x:v>
      </x:c>
      <x:c r="H10963" s="0" t="s">
        <x:v>134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82</x:v>
      </x:c>
      <x:c r="D10964" s="0" t="s">
        <x:v>176</x:v>
      </x:c>
      <x:c r="E10964" s="0" t="s">
        <x:v>95</x:v>
      </x:c>
      <x:c r="F10964" s="0" t="s">
        <x:v>170</x:v>
      </x:c>
      <x:c r="G10964" s="0" t="s">
        <x:v>133</x:v>
      </x:c>
      <x:c r="H10964" s="0" t="s">
        <x:v>134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82</x:v>
      </x:c>
      <x:c r="D10965" s="0" t="s">
        <x:v>176</x:v>
      </x:c>
      <x:c r="E10965" s="0" t="s">
        <x:v>95</x:v>
      </x:c>
      <x:c r="F10965" s="0" t="s">
        <x:v>170</x:v>
      </x:c>
      <x:c r="G10965" s="0" t="s">
        <x:v>133</x:v>
      </x:c>
      <x:c r="H10965" s="0" t="s">
        <x:v>134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82</x:v>
      </x:c>
      <x:c r="D10966" s="0" t="s">
        <x:v>176</x:v>
      </x:c>
      <x:c r="E10966" s="0" t="s">
        <x:v>95</x:v>
      </x:c>
      <x:c r="F10966" s="0" t="s">
        <x:v>170</x:v>
      </x:c>
      <x:c r="G10966" s="0" t="s">
        <x:v>133</x:v>
      </x:c>
      <x:c r="H10966" s="0" t="s">
        <x:v>134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82</x:v>
      </x:c>
      <x:c r="D10967" s="0" t="s">
        <x:v>176</x:v>
      </x:c>
      <x:c r="E10967" s="0" t="s">
        <x:v>95</x:v>
      </x:c>
      <x:c r="F10967" s="0" t="s">
        <x:v>170</x:v>
      </x:c>
      <x:c r="G10967" s="0" t="s">
        <x:v>133</x:v>
      </x:c>
      <x:c r="H10967" s="0" t="s">
        <x:v>134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82</x:v>
      </x:c>
      <x:c r="D10968" s="0" t="s">
        <x:v>176</x:v>
      </x:c>
      <x:c r="E10968" s="0" t="s">
        <x:v>95</x:v>
      </x:c>
      <x:c r="F10968" s="0" t="s">
        <x:v>170</x:v>
      </x:c>
      <x:c r="G10968" s="0" t="s">
        <x:v>133</x:v>
      </x:c>
      <x:c r="H10968" s="0" t="s">
        <x:v>134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82</x:v>
      </x:c>
      <x:c r="D10969" s="0" t="s">
        <x:v>176</x:v>
      </x:c>
      <x:c r="E10969" s="0" t="s">
        <x:v>95</x:v>
      </x:c>
      <x:c r="F10969" s="0" t="s">
        <x:v>170</x:v>
      </x:c>
      <x:c r="G10969" s="0" t="s">
        <x:v>135</x:v>
      </x:c>
      <x:c r="H10969" s="0" t="s">
        <x:v>136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82</x:v>
      </x:c>
      <x:c r="D10970" s="0" t="s">
        <x:v>176</x:v>
      </x:c>
      <x:c r="E10970" s="0" t="s">
        <x:v>95</x:v>
      </x:c>
      <x:c r="F10970" s="0" t="s">
        <x:v>170</x:v>
      </x:c>
      <x:c r="G10970" s="0" t="s">
        <x:v>135</x:v>
      </x:c>
      <x:c r="H10970" s="0" t="s">
        <x:v>136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82</x:v>
      </x:c>
      <x:c r="D10971" s="0" t="s">
        <x:v>176</x:v>
      </x:c>
      <x:c r="E10971" s="0" t="s">
        <x:v>95</x:v>
      </x:c>
      <x:c r="F10971" s="0" t="s">
        <x:v>170</x:v>
      </x:c>
      <x:c r="G10971" s="0" t="s">
        <x:v>135</x:v>
      </x:c>
      <x:c r="H10971" s="0" t="s">
        <x:v>136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82</x:v>
      </x:c>
      <x:c r="D10972" s="0" t="s">
        <x:v>176</x:v>
      </x:c>
      <x:c r="E10972" s="0" t="s">
        <x:v>95</x:v>
      </x:c>
      <x:c r="F10972" s="0" t="s">
        <x:v>170</x:v>
      </x:c>
      <x:c r="G10972" s="0" t="s">
        <x:v>135</x:v>
      </x:c>
      <x:c r="H10972" s="0" t="s">
        <x:v>136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82</x:v>
      </x:c>
      <x:c r="D10973" s="0" t="s">
        <x:v>176</x:v>
      </x:c>
      <x:c r="E10973" s="0" t="s">
        <x:v>95</x:v>
      </x:c>
      <x:c r="F10973" s="0" t="s">
        <x:v>170</x:v>
      </x:c>
      <x:c r="G10973" s="0" t="s">
        <x:v>135</x:v>
      </x:c>
      <x:c r="H10973" s="0" t="s">
        <x:v>136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82</x:v>
      </x:c>
      <x:c r="D10974" s="0" t="s">
        <x:v>176</x:v>
      </x:c>
      <x:c r="E10974" s="0" t="s">
        <x:v>95</x:v>
      </x:c>
      <x:c r="F10974" s="0" t="s">
        <x:v>170</x:v>
      </x:c>
      <x:c r="G10974" s="0" t="s">
        <x:v>135</x:v>
      </x:c>
      <x:c r="H10974" s="0" t="s">
        <x:v>136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82</x:v>
      </x:c>
      <x:c r="D10975" s="0" t="s">
        <x:v>176</x:v>
      </x:c>
      <x:c r="E10975" s="0" t="s">
        <x:v>95</x:v>
      </x:c>
      <x:c r="F10975" s="0" t="s">
        <x:v>170</x:v>
      </x:c>
      <x:c r="G10975" s="0" t="s">
        <x:v>135</x:v>
      </x:c>
      <x:c r="H10975" s="0" t="s">
        <x:v>136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82</x:v>
      </x:c>
      <x:c r="D10976" s="0" t="s">
        <x:v>176</x:v>
      </x:c>
      <x:c r="E10976" s="0" t="s">
        <x:v>95</x:v>
      </x:c>
      <x:c r="F10976" s="0" t="s">
        <x:v>170</x:v>
      </x:c>
      <x:c r="G10976" s="0" t="s">
        <x:v>135</x:v>
      </x:c>
      <x:c r="H10976" s="0" t="s">
        <x:v>136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82</x:v>
      </x:c>
      <x:c r="D10977" s="0" t="s">
        <x:v>176</x:v>
      </x:c>
      <x:c r="E10977" s="0" t="s">
        <x:v>95</x:v>
      </x:c>
      <x:c r="F10977" s="0" t="s">
        <x:v>170</x:v>
      </x:c>
      <x:c r="G10977" s="0" t="s">
        <x:v>135</x:v>
      </x:c>
      <x:c r="H10977" s="0" t="s">
        <x:v>136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82</x:v>
      </x:c>
      <x:c r="D10978" s="0" t="s">
        <x:v>176</x:v>
      </x:c>
      <x:c r="E10978" s="0" t="s">
        <x:v>95</x:v>
      </x:c>
      <x:c r="F10978" s="0" t="s">
        <x:v>170</x:v>
      </x:c>
      <x:c r="G10978" s="0" t="s">
        <x:v>135</x:v>
      </x:c>
      <x:c r="H10978" s="0" t="s">
        <x:v>136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82</x:v>
      </x:c>
      <x:c r="D10979" s="0" t="s">
        <x:v>176</x:v>
      </x:c>
      <x:c r="E10979" s="0" t="s">
        <x:v>95</x:v>
      </x:c>
      <x:c r="F10979" s="0" t="s">
        <x:v>170</x:v>
      </x:c>
      <x:c r="G10979" s="0" t="s">
        <x:v>135</x:v>
      </x:c>
      <x:c r="H10979" s="0" t="s">
        <x:v>136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82</x:v>
      </x:c>
      <x:c r="D10980" s="0" t="s">
        <x:v>176</x:v>
      </x:c>
      <x:c r="E10980" s="0" t="s">
        <x:v>95</x:v>
      </x:c>
      <x:c r="F10980" s="0" t="s">
        <x:v>170</x:v>
      </x:c>
      <x:c r="G10980" s="0" t="s">
        <x:v>137</x:v>
      </x:c>
      <x:c r="H10980" s="0" t="s">
        <x:v>138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 t="s">
        <x:v>172</x:v>
      </x:c>
    </x:row>
    <x:row r="10981" spans="1:14">
      <x:c r="A10981" s="0" t="s">
        <x:v>2</x:v>
      </x:c>
      <x:c r="B10981" s="0" t="s">
        <x:v>4</x:v>
      </x:c>
      <x:c r="C10981" s="0" t="s">
        <x:v>82</x:v>
      </x:c>
      <x:c r="D10981" s="0" t="s">
        <x:v>176</x:v>
      </x:c>
      <x:c r="E10981" s="0" t="s">
        <x:v>95</x:v>
      </x:c>
      <x:c r="F10981" s="0" t="s">
        <x:v>170</x:v>
      </x:c>
      <x:c r="G10981" s="0" t="s">
        <x:v>137</x:v>
      </x:c>
      <x:c r="H10981" s="0" t="s">
        <x:v>138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 t="s">
        <x:v>172</x:v>
      </x:c>
    </x:row>
    <x:row r="10982" spans="1:14">
      <x:c r="A10982" s="0" t="s">
        <x:v>2</x:v>
      </x:c>
      <x:c r="B10982" s="0" t="s">
        <x:v>4</x:v>
      </x:c>
      <x:c r="C10982" s="0" t="s">
        <x:v>82</x:v>
      </x:c>
      <x:c r="D10982" s="0" t="s">
        <x:v>176</x:v>
      </x:c>
      <x:c r="E10982" s="0" t="s">
        <x:v>95</x:v>
      </x:c>
      <x:c r="F10982" s="0" t="s">
        <x:v>170</x:v>
      </x:c>
      <x:c r="G10982" s="0" t="s">
        <x:v>137</x:v>
      </x:c>
      <x:c r="H10982" s="0" t="s">
        <x:v>138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 t="s">
        <x:v>172</x:v>
      </x:c>
    </x:row>
    <x:row r="10983" spans="1:14">
      <x:c r="A10983" s="0" t="s">
        <x:v>2</x:v>
      </x:c>
      <x:c r="B10983" s="0" t="s">
        <x:v>4</x:v>
      </x:c>
      <x:c r="C10983" s="0" t="s">
        <x:v>82</x:v>
      </x:c>
      <x:c r="D10983" s="0" t="s">
        <x:v>176</x:v>
      </x:c>
      <x:c r="E10983" s="0" t="s">
        <x:v>95</x:v>
      </x:c>
      <x:c r="F10983" s="0" t="s">
        <x:v>170</x:v>
      </x:c>
      <x:c r="G10983" s="0" t="s">
        <x:v>137</x:v>
      </x:c>
      <x:c r="H10983" s="0" t="s">
        <x:v>138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 t="s">
        <x:v>172</x:v>
      </x:c>
    </x:row>
    <x:row r="10984" spans="1:14">
      <x:c r="A10984" s="0" t="s">
        <x:v>2</x:v>
      </x:c>
      <x:c r="B10984" s="0" t="s">
        <x:v>4</x:v>
      </x:c>
      <x:c r="C10984" s="0" t="s">
        <x:v>82</x:v>
      </x:c>
      <x:c r="D10984" s="0" t="s">
        <x:v>176</x:v>
      </x:c>
      <x:c r="E10984" s="0" t="s">
        <x:v>95</x:v>
      </x:c>
      <x:c r="F10984" s="0" t="s">
        <x:v>170</x:v>
      </x:c>
      <x:c r="G10984" s="0" t="s">
        <x:v>137</x:v>
      </x:c>
      <x:c r="H10984" s="0" t="s">
        <x:v>138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 t="s">
        <x:v>172</x:v>
      </x:c>
    </x:row>
    <x:row r="10985" spans="1:14">
      <x:c r="A10985" s="0" t="s">
        <x:v>2</x:v>
      </x:c>
      <x:c r="B10985" s="0" t="s">
        <x:v>4</x:v>
      </x:c>
      <x:c r="C10985" s="0" t="s">
        <x:v>82</x:v>
      </x:c>
      <x:c r="D10985" s="0" t="s">
        <x:v>176</x:v>
      </x:c>
      <x:c r="E10985" s="0" t="s">
        <x:v>95</x:v>
      </x:c>
      <x:c r="F10985" s="0" t="s">
        <x:v>170</x:v>
      </x:c>
      <x:c r="G10985" s="0" t="s">
        <x:v>137</x:v>
      </x:c>
      <x:c r="H10985" s="0" t="s">
        <x:v>138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 t="s">
        <x:v>172</x:v>
      </x:c>
    </x:row>
    <x:row r="10986" spans="1:14">
      <x:c r="A10986" s="0" t="s">
        <x:v>2</x:v>
      </x:c>
      <x:c r="B10986" s="0" t="s">
        <x:v>4</x:v>
      </x:c>
      <x:c r="C10986" s="0" t="s">
        <x:v>82</x:v>
      </x:c>
      <x:c r="D10986" s="0" t="s">
        <x:v>176</x:v>
      </x:c>
      <x:c r="E10986" s="0" t="s">
        <x:v>95</x:v>
      </x:c>
      <x:c r="F10986" s="0" t="s">
        <x:v>170</x:v>
      </x:c>
      <x:c r="G10986" s="0" t="s">
        <x:v>137</x:v>
      </x:c>
      <x:c r="H10986" s="0" t="s">
        <x:v>138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 t="s">
        <x:v>172</x:v>
      </x:c>
    </x:row>
    <x:row r="10987" spans="1:14">
      <x:c r="A10987" s="0" t="s">
        <x:v>2</x:v>
      </x:c>
      <x:c r="B10987" s="0" t="s">
        <x:v>4</x:v>
      </x:c>
      <x:c r="C10987" s="0" t="s">
        <x:v>82</x:v>
      </x:c>
      <x:c r="D10987" s="0" t="s">
        <x:v>176</x:v>
      </x:c>
      <x:c r="E10987" s="0" t="s">
        <x:v>95</x:v>
      </x:c>
      <x:c r="F10987" s="0" t="s">
        <x:v>170</x:v>
      </x:c>
      <x:c r="G10987" s="0" t="s">
        <x:v>137</x:v>
      </x:c>
      <x:c r="H10987" s="0" t="s">
        <x:v>138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 t="s">
        <x:v>172</x:v>
      </x:c>
    </x:row>
    <x:row r="10988" spans="1:14">
      <x:c r="A10988" s="0" t="s">
        <x:v>2</x:v>
      </x:c>
      <x:c r="B10988" s="0" t="s">
        <x:v>4</x:v>
      </x:c>
      <x:c r="C10988" s="0" t="s">
        <x:v>82</x:v>
      </x:c>
      <x:c r="D10988" s="0" t="s">
        <x:v>176</x:v>
      </x:c>
      <x:c r="E10988" s="0" t="s">
        <x:v>95</x:v>
      </x:c>
      <x:c r="F10988" s="0" t="s">
        <x:v>170</x:v>
      </x:c>
      <x:c r="G10988" s="0" t="s">
        <x:v>137</x:v>
      </x:c>
      <x:c r="H10988" s="0" t="s">
        <x:v>138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 t="s">
        <x:v>172</x:v>
      </x:c>
    </x:row>
    <x:row r="10989" spans="1:14">
      <x:c r="A10989" s="0" t="s">
        <x:v>2</x:v>
      </x:c>
      <x:c r="B10989" s="0" t="s">
        <x:v>4</x:v>
      </x:c>
      <x:c r="C10989" s="0" t="s">
        <x:v>82</x:v>
      </x:c>
      <x:c r="D10989" s="0" t="s">
        <x:v>176</x:v>
      </x:c>
      <x:c r="E10989" s="0" t="s">
        <x:v>95</x:v>
      </x:c>
      <x:c r="F10989" s="0" t="s">
        <x:v>170</x:v>
      </x:c>
      <x:c r="G10989" s="0" t="s">
        <x:v>137</x:v>
      </x:c>
      <x:c r="H10989" s="0" t="s">
        <x:v>138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 t="s">
        <x:v>172</x:v>
      </x:c>
    </x:row>
    <x:row r="10990" spans="1:14">
      <x:c r="A10990" s="0" t="s">
        <x:v>2</x:v>
      </x:c>
      <x:c r="B10990" s="0" t="s">
        <x:v>4</x:v>
      </x:c>
      <x:c r="C10990" s="0" t="s">
        <x:v>82</x:v>
      </x:c>
      <x:c r="D10990" s="0" t="s">
        <x:v>176</x:v>
      </x:c>
      <x:c r="E10990" s="0" t="s">
        <x:v>95</x:v>
      </x:c>
      <x:c r="F10990" s="0" t="s">
        <x:v>170</x:v>
      </x:c>
      <x:c r="G10990" s="0" t="s">
        <x:v>137</x:v>
      </x:c>
      <x:c r="H10990" s="0" t="s">
        <x:v>138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 t="s">
        <x:v>172</x:v>
      </x:c>
    </x:row>
    <x:row r="10991" spans="1:14">
      <x:c r="A10991" s="0" t="s">
        <x:v>2</x:v>
      </x:c>
      <x:c r="B10991" s="0" t="s">
        <x:v>4</x:v>
      </x:c>
      <x:c r="C10991" s="0" t="s">
        <x:v>82</x:v>
      </x:c>
      <x:c r="D10991" s="0" t="s">
        <x:v>176</x:v>
      </x:c>
      <x:c r="E10991" s="0" t="s">
        <x:v>95</x:v>
      </x:c>
      <x:c r="F10991" s="0" t="s">
        <x:v>170</x:v>
      </x:c>
      <x:c r="G10991" s="0" t="s">
        <x:v>139</x:v>
      </x:c>
      <x:c r="H10991" s="0" t="s">
        <x:v>140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82</x:v>
      </x:c>
      <x:c r="D10992" s="0" t="s">
        <x:v>176</x:v>
      </x:c>
      <x:c r="E10992" s="0" t="s">
        <x:v>95</x:v>
      </x:c>
      <x:c r="F10992" s="0" t="s">
        <x:v>170</x:v>
      </x:c>
      <x:c r="G10992" s="0" t="s">
        <x:v>139</x:v>
      </x:c>
      <x:c r="H10992" s="0" t="s">
        <x:v>140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82</x:v>
      </x:c>
      <x:c r="D10993" s="0" t="s">
        <x:v>176</x:v>
      </x:c>
      <x:c r="E10993" s="0" t="s">
        <x:v>95</x:v>
      </x:c>
      <x:c r="F10993" s="0" t="s">
        <x:v>170</x:v>
      </x:c>
      <x:c r="G10993" s="0" t="s">
        <x:v>139</x:v>
      </x:c>
      <x:c r="H10993" s="0" t="s">
        <x:v>140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82</x:v>
      </x:c>
      <x:c r="D10994" s="0" t="s">
        <x:v>176</x:v>
      </x:c>
      <x:c r="E10994" s="0" t="s">
        <x:v>95</x:v>
      </x:c>
      <x:c r="F10994" s="0" t="s">
        <x:v>170</x:v>
      </x:c>
      <x:c r="G10994" s="0" t="s">
        <x:v>139</x:v>
      </x:c>
      <x:c r="H10994" s="0" t="s">
        <x:v>140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82</x:v>
      </x:c>
      <x:c r="D10995" s="0" t="s">
        <x:v>176</x:v>
      </x:c>
      <x:c r="E10995" s="0" t="s">
        <x:v>95</x:v>
      </x:c>
      <x:c r="F10995" s="0" t="s">
        <x:v>170</x:v>
      </x:c>
      <x:c r="G10995" s="0" t="s">
        <x:v>139</x:v>
      </x:c>
      <x:c r="H10995" s="0" t="s">
        <x:v>140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82</x:v>
      </x:c>
      <x:c r="D10996" s="0" t="s">
        <x:v>176</x:v>
      </x:c>
      <x:c r="E10996" s="0" t="s">
        <x:v>95</x:v>
      </x:c>
      <x:c r="F10996" s="0" t="s">
        <x:v>170</x:v>
      </x:c>
      <x:c r="G10996" s="0" t="s">
        <x:v>139</x:v>
      </x:c>
      <x:c r="H10996" s="0" t="s">
        <x:v>140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82</x:v>
      </x:c>
      <x:c r="D10997" s="0" t="s">
        <x:v>176</x:v>
      </x:c>
      <x:c r="E10997" s="0" t="s">
        <x:v>95</x:v>
      </x:c>
      <x:c r="F10997" s="0" t="s">
        <x:v>170</x:v>
      </x:c>
      <x:c r="G10997" s="0" t="s">
        <x:v>139</x:v>
      </x:c>
      <x:c r="H10997" s="0" t="s">
        <x:v>140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82</x:v>
      </x:c>
      <x:c r="D10998" s="0" t="s">
        <x:v>176</x:v>
      </x:c>
      <x:c r="E10998" s="0" t="s">
        <x:v>95</x:v>
      </x:c>
      <x:c r="F10998" s="0" t="s">
        <x:v>170</x:v>
      </x:c>
      <x:c r="G10998" s="0" t="s">
        <x:v>139</x:v>
      </x:c>
      <x:c r="H10998" s="0" t="s">
        <x:v>140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82</x:v>
      </x:c>
      <x:c r="D10999" s="0" t="s">
        <x:v>176</x:v>
      </x:c>
      <x:c r="E10999" s="0" t="s">
        <x:v>95</x:v>
      </x:c>
      <x:c r="F10999" s="0" t="s">
        <x:v>170</x:v>
      </x:c>
      <x:c r="G10999" s="0" t="s">
        <x:v>139</x:v>
      </x:c>
      <x:c r="H10999" s="0" t="s">
        <x:v>140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82</x:v>
      </x:c>
      <x:c r="D11000" s="0" t="s">
        <x:v>176</x:v>
      </x:c>
      <x:c r="E11000" s="0" t="s">
        <x:v>95</x:v>
      </x:c>
      <x:c r="F11000" s="0" t="s">
        <x:v>170</x:v>
      </x:c>
      <x:c r="G11000" s="0" t="s">
        <x:v>139</x:v>
      </x:c>
      <x:c r="H11000" s="0" t="s">
        <x:v>140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82</x:v>
      </x:c>
      <x:c r="D11001" s="0" t="s">
        <x:v>176</x:v>
      </x:c>
      <x:c r="E11001" s="0" t="s">
        <x:v>95</x:v>
      </x:c>
      <x:c r="F11001" s="0" t="s">
        <x:v>170</x:v>
      </x:c>
      <x:c r="G11001" s="0" t="s">
        <x:v>139</x:v>
      </x:c>
      <x:c r="H11001" s="0" t="s">
        <x:v>140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82</x:v>
      </x:c>
      <x:c r="D11002" s="0" t="s">
        <x:v>176</x:v>
      </x:c>
      <x:c r="E11002" s="0" t="s">
        <x:v>95</x:v>
      </x:c>
      <x:c r="F11002" s="0" t="s">
        <x:v>170</x:v>
      </x:c>
      <x:c r="G11002" s="0" t="s">
        <x:v>141</x:v>
      </x:c>
      <x:c r="H11002" s="0" t="s">
        <x:v>142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82</x:v>
      </x:c>
      <x:c r="D11003" s="0" t="s">
        <x:v>176</x:v>
      </x:c>
      <x:c r="E11003" s="0" t="s">
        <x:v>95</x:v>
      </x:c>
      <x:c r="F11003" s="0" t="s">
        <x:v>170</x:v>
      </x:c>
      <x:c r="G11003" s="0" t="s">
        <x:v>141</x:v>
      </x:c>
      <x:c r="H11003" s="0" t="s">
        <x:v>142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82</x:v>
      </x:c>
      <x:c r="D11004" s="0" t="s">
        <x:v>176</x:v>
      </x:c>
      <x:c r="E11004" s="0" t="s">
        <x:v>95</x:v>
      </x:c>
      <x:c r="F11004" s="0" t="s">
        <x:v>170</x:v>
      </x:c>
      <x:c r="G11004" s="0" t="s">
        <x:v>141</x:v>
      </x:c>
      <x:c r="H11004" s="0" t="s">
        <x:v>142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82</x:v>
      </x:c>
      <x:c r="D11005" s="0" t="s">
        <x:v>176</x:v>
      </x:c>
      <x:c r="E11005" s="0" t="s">
        <x:v>95</x:v>
      </x:c>
      <x:c r="F11005" s="0" t="s">
        <x:v>170</x:v>
      </x:c>
      <x:c r="G11005" s="0" t="s">
        <x:v>141</x:v>
      </x:c>
      <x:c r="H11005" s="0" t="s">
        <x:v>142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82</x:v>
      </x:c>
      <x:c r="D11006" s="0" t="s">
        <x:v>176</x:v>
      </x:c>
      <x:c r="E11006" s="0" t="s">
        <x:v>95</x:v>
      </x:c>
      <x:c r="F11006" s="0" t="s">
        <x:v>170</x:v>
      </x:c>
      <x:c r="G11006" s="0" t="s">
        <x:v>141</x:v>
      </x:c>
      <x:c r="H11006" s="0" t="s">
        <x:v>142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82</x:v>
      </x:c>
      <x:c r="D11007" s="0" t="s">
        <x:v>176</x:v>
      </x:c>
      <x:c r="E11007" s="0" t="s">
        <x:v>95</x:v>
      </x:c>
      <x:c r="F11007" s="0" t="s">
        <x:v>170</x:v>
      </x:c>
      <x:c r="G11007" s="0" t="s">
        <x:v>141</x:v>
      </x:c>
      <x:c r="H11007" s="0" t="s">
        <x:v>142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82</x:v>
      </x:c>
      <x:c r="D11008" s="0" t="s">
        <x:v>176</x:v>
      </x:c>
      <x:c r="E11008" s="0" t="s">
        <x:v>95</x:v>
      </x:c>
      <x:c r="F11008" s="0" t="s">
        <x:v>170</x:v>
      </x:c>
      <x:c r="G11008" s="0" t="s">
        <x:v>141</x:v>
      </x:c>
      <x:c r="H11008" s="0" t="s">
        <x:v>142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82</x:v>
      </x:c>
      <x:c r="D11009" s="0" t="s">
        <x:v>176</x:v>
      </x:c>
      <x:c r="E11009" s="0" t="s">
        <x:v>95</x:v>
      </x:c>
      <x:c r="F11009" s="0" t="s">
        <x:v>170</x:v>
      </x:c>
      <x:c r="G11009" s="0" t="s">
        <x:v>141</x:v>
      </x:c>
      <x:c r="H11009" s="0" t="s">
        <x:v>142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82</x:v>
      </x:c>
      <x:c r="D11010" s="0" t="s">
        <x:v>176</x:v>
      </x:c>
      <x:c r="E11010" s="0" t="s">
        <x:v>95</x:v>
      </x:c>
      <x:c r="F11010" s="0" t="s">
        <x:v>170</x:v>
      </x:c>
      <x:c r="G11010" s="0" t="s">
        <x:v>141</x:v>
      </x:c>
      <x:c r="H11010" s="0" t="s">
        <x:v>142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82</x:v>
      </x:c>
      <x:c r="D11011" s="0" t="s">
        <x:v>176</x:v>
      </x:c>
      <x:c r="E11011" s="0" t="s">
        <x:v>95</x:v>
      </x:c>
      <x:c r="F11011" s="0" t="s">
        <x:v>170</x:v>
      </x:c>
      <x:c r="G11011" s="0" t="s">
        <x:v>141</x:v>
      </x:c>
      <x:c r="H11011" s="0" t="s">
        <x:v>142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82</x:v>
      </x:c>
      <x:c r="D11012" s="0" t="s">
        <x:v>176</x:v>
      </x:c>
      <x:c r="E11012" s="0" t="s">
        <x:v>95</x:v>
      </x:c>
      <x:c r="F11012" s="0" t="s">
        <x:v>170</x:v>
      </x:c>
      <x:c r="G11012" s="0" t="s">
        <x:v>141</x:v>
      </x:c>
      <x:c r="H11012" s="0" t="s">
        <x:v>142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82</x:v>
      </x:c>
      <x:c r="D11013" s="0" t="s">
        <x:v>176</x:v>
      </x:c>
      <x:c r="E11013" s="0" t="s">
        <x:v>95</x:v>
      </x:c>
      <x:c r="F11013" s="0" t="s">
        <x:v>170</x:v>
      </x:c>
      <x:c r="G11013" s="0" t="s">
        <x:v>143</x:v>
      </x:c>
      <x:c r="H11013" s="0" t="s">
        <x:v>144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82</x:v>
      </x:c>
      <x:c r="D11014" s="0" t="s">
        <x:v>176</x:v>
      </x:c>
      <x:c r="E11014" s="0" t="s">
        <x:v>95</x:v>
      </x:c>
      <x:c r="F11014" s="0" t="s">
        <x:v>170</x:v>
      </x:c>
      <x:c r="G11014" s="0" t="s">
        <x:v>143</x:v>
      </x:c>
      <x:c r="H11014" s="0" t="s">
        <x:v>144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82</x:v>
      </x:c>
      <x:c r="D11015" s="0" t="s">
        <x:v>176</x:v>
      </x:c>
      <x:c r="E11015" s="0" t="s">
        <x:v>95</x:v>
      </x:c>
      <x:c r="F11015" s="0" t="s">
        <x:v>170</x:v>
      </x:c>
      <x:c r="G11015" s="0" t="s">
        <x:v>143</x:v>
      </x:c>
      <x:c r="H11015" s="0" t="s">
        <x:v>144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82</x:v>
      </x:c>
      <x:c r="D11016" s="0" t="s">
        <x:v>176</x:v>
      </x:c>
      <x:c r="E11016" s="0" t="s">
        <x:v>95</x:v>
      </x:c>
      <x:c r="F11016" s="0" t="s">
        <x:v>170</x:v>
      </x:c>
      <x:c r="G11016" s="0" t="s">
        <x:v>143</x:v>
      </x:c>
      <x:c r="H11016" s="0" t="s">
        <x:v>144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82</x:v>
      </x:c>
      <x:c r="D11017" s="0" t="s">
        <x:v>176</x:v>
      </x:c>
      <x:c r="E11017" s="0" t="s">
        <x:v>95</x:v>
      </x:c>
      <x:c r="F11017" s="0" t="s">
        <x:v>170</x:v>
      </x:c>
      <x:c r="G11017" s="0" t="s">
        <x:v>143</x:v>
      </x:c>
      <x:c r="H11017" s="0" t="s">
        <x:v>144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82</x:v>
      </x:c>
      <x:c r="D11018" s="0" t="s">
        <x:v>176</x:v>
      </x:c>
      <x:c r="E11018" s="0" t="s">
        <x:v>95</x:v>
      </x:c>
      <x:c r="F11018" s="0" t="s">
        <x:v>170</x:v>
      </x:c>
      <x:c r="G11018" s="0" t="s">
        <x:v>143</x:v>
      </x:c>
      <x:c r="H11018" s="0" t="s">
        <x:v>144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82</x:v>
      </x:c>
      <x:c r="D11019" s="0" t="s">
        <x:v>176</x:v>
      </x:c>
      <x:c r="E11019" s="0" t="s">
        <x:v>95</x:v>
      </x:c>
      <x:c r="F11019" s="0" t="s">
        <x:v>170</x:v>
      </x:c>
      <x:c r="G11019" s="0" t="s">
        <x:v>143</x:v>
      </x:c>
      <x:c r="H11019" s="0" t="s">
        <x:v>144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82</x:v>
      </x:c>
      <x:c r="D11020" s="0" t="s">
        <x:v>176</x:v>
      </x:c>
      <x:c r="E11020" s="0" t="s">
        <x:v>95</x:v>
      </x:c>
      <x:c r="F11020" s="0" t="s">
        <x:v>170</x:v>
      </x:c>
      <x:c r="G11020" s="0" t="s">
        <x:v>143</x:v>
      </x:c>
      <x:c r="H11020" s="0" t="s">
        <x:v>144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82</x:v>
      </x:c>
      <x:c r="D11021" s="0" t="s">
        <x:v>176</x:v>
      </x:c>
      <x:c r="E11021" s="0" t="s">
        <x:v>95</x:v>
      </x:c>
      <x:c r="F11021" s="0" t="s">
        <x:v>170</x:v>
      </x:c>
      <x:c r="G11021" s="0" t="s">
        <x:v>143</x:v>
      </x:c>
      <x:c r="H11021" s="0" t="s">
        <x:v>144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82</x:v>
      </x:c>
      <x:c r="D11022" s="0" t="s">
        <x:v>176</x:v>
      </x:c>
      <x:c r="E11022" s="0" t="s">
        <x:v>95</x:v>
      </x:c>
      <x:c r="F11022" s="0" t="s">
        <x:v>170</x:v>
      </x:c>
      <x:c r="G11022" s="0" t="s">
        <x:v>143</x:v>
      </x:c>
      <x:c r="H11022" s="0" t="s">
        <x:v>144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82</x:v>
      </x:c>
      <x:c r="D11023" s="0" t="s">
        <x:v>176</x:v>
      </x:c>
      <x:c r="E11023" s="0" t="s">
        <x:v>95</x:v>
      </x:c>
      <x:c r="F11023" s="0" t="s">
        <x:v>170</x:v>
      </x:c>
      <x:c r="G11023" s="0" t="s">
        <x:v>143</x:v>
      </x:c>
      <x:c r="H11023" s="0" t="s">
        <x:v>144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82</x:v>
      </x:c>
      <x:c r="D11024" s="0" t="s">
        <x:v>176</x:v>
      </x:c>
      <x:c r="E11024" s="0" t="s">
        <x:v>95</x:v>
      </x:c>
      <x:c r="F11024" s="0" t="s">
        <x:v>170</x:v>
      </x:c>
      <x:c r="G11024" s="0" t="s">
        <x:v>145</x:v>
      </x:c>
      <x:c r="H11024" s="0" t="s">
        <x:v>146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 t="s">
        <x:v>172</x:v>
      </x:c>
    </x:row>
    <x:row r="11025" spans="1:14">
      <x:c r="A11025" s="0" t="s">
        <x:v>2</x:v>
      </x:c>
      <x:c r="B11025" s="0" t="s">
        <x:v>4</x:v>
      </x:c>
      <x:c r="C11025" s="0" t="s">
        <x:v>82</x:v>
      </x:c>
      <x:c r="D11025" s="0" t="s">
        <x:v>176</x:v>
      </x:c>
      <x:c r="E11025" s="0" t="s">
        <x:v>95</x:v>
      </x:c>
      <x:c r="F11025" s="0" t="s">
        <x:v>170</x:v>
      </x:c>
      <x:c r="G11025" s="0" t="s">
        <x:v>145</x:v>
      </x:c>
      <x:c r="H11025" s="0" t="s">
        <x:v>146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 t="s">
        <x:v>172</x:v>
      </x:c>
    </x:row>
    <x:row r="11026" spans="1:14">
      <x:c r="A11026" s="0" t="s">
        <x:v>2</x:v>
      </x:c>
      <x:c r="B11026" s="0" t="s">
        <x:v>4</x:v>
      </x:c>
      <x:c r="C11026" s="0" t="s">
        <x:v>82</x:v>
      </x:c>
      <x:c r="D11026" s="0" t="s">
        <x:v>176</x:v>
      </x:c>
      <x:c r="E11026" s="0" t="s">
        <x:v>95</x:v>
      </x:c>
      <x:c r="F11026" s="0" t="s">
        <x:v>170</x:v>
      </x:c>
      <x:c r="G11026" s="0" t="s">
        <x:v>145</x:v>
      </x:c>
      <x:c r="H11026" s="0" t="s">
        <x:v>146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 t="s">
        <x:v>172</x:v>
      </x:c>
    </x:row>
    <x:row r="11027" spans="1:14">
      <x:c r="A11027" s="0" t="s">
        <x:v>2</x:v>
      </x:c>
      <x:c r="B11027" s="0" t="s">
        <x:v>4</x:v>
      </x:c>
      <x:c r="C11027" s="0" t="s">
        <x:v>82</x:v>
      </x:c>
      <x:c r="D11027" s="0" t="s">
        <x:v>176</x:v>
      </x:c>
      <x:c r="E11027" s="0" t="s">
        <x:v>95</x:v>
      </x:c>
      <x:c r="F11027" s="0" t="s">
        <x:v>170</x:v>
      </x:c>
      <x:c r="G11027" s="0" t="s">
        <x:v>145</x:v>
      </x:c>
      <x:c r="H11027" s="0" t="s">
        <x:v>146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 t="s">
        <x:v>172</x:v>
      </x:c>
    </x:row>
    <x:row r="11028" spans="1:14">
      <x:c r="A11028" s="0" t="s">
        <x:v>2</x:v>
      </x:c>
      <x:c r="B11028" s="0" t="s">
        <x:v>4</x:v>
      </x:c>
      <x:c r="C11028" s="0" t="s">
        <x:v>82</x:v>
      </x:c>
      <x:c r="D11028" s="0" t="s">
        <x:v>176</x:v>
      </x:c>
      <x:c r="E11028" s="0" t="s">
        <x:v>95</x:v>
      </x:c>
      <x:c r="F11028" s="0" t="s">
        <x:v>170</x:v>
      </x:c>
      <x:c r="G11028" s="0" t="s">
        <x:v>145</x:v>
      </x:c>
      <x:c r="H11028" s="0" t="s">
        <x:v>146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 t="s">
        <x:v>172</x:v>
      </x:c>
    </x:row>
    <x:row r="11029" spans="1:14">
      <x:c r="A11029" s="0" t="s">
        <x:v>2</x:v>
      </x:c>
      <x:c r="B11029" s="0" t="s">
        <x:v>4</x:v>
      </x:c>
      <x:c r="C11029" s="0" t="s">
        <x:v>82</x:v>
      </x:c>
      <x:c r="D11029" s="0" t="s">
        <x:v>176</x:v>
      </x:c>
      <x:c r="E11029" s="0" t="s">
        <x:v>95</x:v>
      </x:c>
      <x:c r="F11029" s="0" t="s">
        <x:v>170</x:v>
      </x:c>
      <x:c r="G11029" s="0" t="s">
        <x:v>145</x:v>
      </x:c>
      <x:c r="H11029" s="0" t="s">
        <x:v>146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 t="s">
        <x:v>172</x:v>
      </x:c>
    </x:row>
    <x:row r="11030" spans="1:14">
      <x:c r="A11030" s="0" t="s">
        <x:v>2</x:v>
      </x:c>
      <x:c r="B11030" s="0" t="s">
        <x:v>4</x:v>
      </x:c>
      <x:c r="C11030" s="0" t="s">
        <x:v>82</x:v>
      </x:c>
      <x:c r="D11030" s="0" t="s">
        <x:v>176</x:v>
      </x:c>
      <x:c r="E11030" s="0" t="s">
        <x:v>95</x:v>
      </x:c>
      <x:c r="F11030" s="0" t="s">
        <x:v>170</x:v>
      </x:c>
      <x:c r="G11030" s="0" t="s">
        <x:v>145</x:v>
      </x:c>
      <x:c r="H11030" s="0" t="s">
        <x:v>146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 t="s">
        <x:v>172</x:v>
      </x:c>
    </x:row>
    <x:row r="11031" spans="1:14">
      <x:c r="A11031" s="0" t="s">
        <x:v>2</x:v>
      </x:c>
      <x:c r="B11031" s="0" t="s">
        <x:v>4</x:v>
      </x:c>
      <x:c r="C11031" s="0" t="s">
        <x:v>82</x:v>
      </x:c>
      <x:c r="D11031" s="0" t="s">
        <x:v>176</x:v>
      </x:c>
      <x:c r="E11031" s="0" t="s">
        <x:v>95</x:v>
      </x:c>
      <x:c r="F11031" s="0" t="s">
        <x:v>170</x:v>
      </x:c>
      <x:c r="G11031" s="0" t="s">
        <x:v>145</x:v>
      </x:c>
      <x:c r="H11031" s="0" t="s">
        <x:v>146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 t="s">
        <x:v>172</x:v>
      </x:c>
    </x:row>
    <x:row r="11032" spans="1:14">
      <x:c r="A11032" s="0" t="s">
        <x:v>2</x:v>
      </x:c>
      <x:c r="B11032" s="0" t="s">
        <x:v>4</x:v>
      </x:c>
      <x:c r="C11032" s="0" t="s">
        <x:v>82</x:v>
      </x:c>
      <x:c r="D11032" s="0" t="s">
        <x:v>176</x:v>
      </x:c>
      <x:c r="E11032" s="0" t="s">
        <x:v>95</x:v>
      </x:c>
      <x:c r="F11032" s="0" t="s">
        <x:v>170</x:v>
      </x:c>
      <x:c r="G11032" s="0" t="s">
        <x:v>145</x:v>
      </x:c>
      <x:c r="H11032" s="0" t="s">
        <x:v>146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 t="s">
        <x:v>172</x:v>
      </x:c>
    </x:row>
    <x:row r="11033" spans="1:14">
      <x:c r="A11033" s="0" t="s">
        <x:v>2</x:v>
      </x:c>
      <x:c r="B11033" s="0" t="s">
        <x:v>4</x:v>
      </x:c>
      <x:c r="C11033" s="0" t="s">
        <x:v>82</x:v>
      </x:c>
      <x:c r="D11033" s="0" t="s">
        <x:v>176</x:v>
      </x:c>
      <x:c r="E11033" s="0" t="s">
        <x:v>95</x:v>
      </x:c>
      <x:c r="F11033" s="0" t="s">
        <x:v>170</x:v>
      </x:c>
      <x:c r="G11033" s="0" t="s">
        <x:v>145</x:v>
      </x:c>
      <x:c r="H11033" s="0" t="s">
        <x:v>146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 t="s">
        <x:v>172</x:v>
      </x:c>
    </x:row>
    <x:row r="11034" spans="1:14">
      <x:c r="A11034" s="0" t="s">
        <x:v>2</x:v>
      </x:c>
      <x:c r="B11034" s="0" t="s">
        <x:v>4</x:v>
      </x:c>
      <x:c r="C11034" s="0" t="s">
        <x:v>82</x:v>
      </x:c>
      <x:c r="D11034" s="0" t="s">
        <x:v>176</x:v>
      </x:c>
      <x:c r="E11034" s="0" t="s">
        <x:v>95</x:v>
      </x:c>
      <x:c r="F11034" s="0" t="s">
        <x:v>170</x:v>
      </x:c>
      <x:c r="G11034" s="0" t="s">
        <x:v>145</x:v>
      </x:c>
      <x:c r="H11034" s="0" t="s">
        <x:v>146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 t="s">
        <x:v>172</x:v>
      </x:c>
    </x:row>
    <x:row r="11035" spans="1:14">
      <x:c r="A11035" s="0" t="s">
        <x:v>2</x:v>
      </x:c>
      <x:c r="B11035" s="0" t="s">
        <x:v>4</x:v>
      </x:c>
      <x:c r="C11035" s="0" t="s">
        <x:v>82</x:v>
      </x:c>
      <x:c r="D11035" s="0" t="s">
        <x:v>176</x:v>
      </x:c>
      <x:c r="E11035" s="0" t="s">
        <x:v>95</x:v>
      </x:c>
      <x:c r="F11035" s="0" t="s">
        <x:v>170</x:v>
      </x:c>
      <x:c r="G11035" s="0" t="s">
        <x:v>147</x:v>
      </x:c>
      <x:c r="H11035" s="0" t="s">
        <x:v>148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82</x:v>
      </x:c>
      <x:c r="D11036" s="0" t="s">
        <x:v>176</x:v>
      </x:c>
      <x:c r="E11036" s="0" t="s">
        <x:v>95</x:v>
      </x:c>
      <x:c r="F11036" s="0" t="s">
        <x:v>170</x:v>
      </x:c>
      <x:c r="G11036" s="0" t="s">
        <x:v>147</x:v>
      </x:c>
      <x:c r="H11036" s="0" t="s">
        <x:v>148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82</x:v>
      </x:c>
      <x:c r="D11037" s="0" t="s">
        <x:v>176</x:v>
      </x:c>
      <x:c r="E11037" s="0" t="s">
        <x:v>95</x:v>
      </x:c>
      <x:c r="F11037" s="0" t="s">
        <x:v>170</x:v>
      </x:c>
      <x:c r="G11037" s="0" t="s">
        <x:v>147</x:v>
      </x:c>
      <x:c r="H11037" s="0" t="s">
        <x:v>148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82</x:v>
      </x:c>
      <x:c r="D11038" s="0" t="s">
        <x:v>176</x:v>
      </x:c>
      <x:c r="E11038" s="0" t="s">
        <x:v>95</x:v>
      </x:c>
      <x:c r="F11038" s="0" t="s">
        <x:v>170</x:v>
      </x:c>
      <x:c r="G11038" s="0" t="s">
        <x:v>147</x:v>
      </x:c>
      <x:c r="H11038" s="0" t="s">
        <x:v>148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82</x:v>
      </x:c>
      <x:c r="D11039" s="0" t="s">
        <x:v>176</x:v>
      </x:c>
      <x:c r="E11039" s="0" t="s">
        <x:v>95</x:v>
      </x:c>
      <x:c r="F11039" s="0" t="s">
        <x:v>170</x:v>
      </x:c>
      <x:c r="G11039" s="0" t="s">
        <x:v>147</x:v>
      </x:c>
      <x:c r="H11039" s="0" t="s">
        <x:v>148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82</x:v>
      </x:c>
      <x:c r="D11040" s="0" t="s">
        <x:v>176</x:v>
      </x:c>
      <x:c r="E11040" s="0" t="s">
        <x:v>95</x:v>
      </x:c>
      <x:c r="F11040" s="0" t="s">
        <x:v>170</x:v>
      </x:c>
      <x:c r="G11040" s="0" t="s">
        <x:v>147</x:v>
      </x:c>
      <x:c r="H11040" s="0" t="s">
        <x:v>148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82</x:v>
      </x:c>
      <x:c r="D11041" s="0" t="s">
        <x:v>176</x:v>
      </x:c>
      <x:c r="E11041" s="0" t="s">
        <x:v>95</x:v>
      </x:c>
      <x:c r="F11041" s="0" t="s">
        <x:v>170</x:v>
      </x:c>
      <x:c r="G11041" s="0" t="s">
        <x:v>147</x:v>
      </x:c>
      <x:c r="H11041" s="0" t="s">
        <x:v>148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82</x:v>
      </x:c>
      <x:c r="D11042" s="0" t="s">
        <x:v>176</x:v>
      </x:c>
      <x:c r="E11042" s="0" t="s">
        <x:v>95</x:v>
      </x:c>
      <x:c r="F11042" s="0" t="s">
        <x:v>170</x:v>
      </x:c>
      <x:c r="G11042" s="0" t="s">
        <x:v>147</x:v>
      </x:c>
      <x:c r="H11042" s="0" t="s">
        <x:v>148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82</x:v>
      </x:c>
      <x:c r="D11043" s="0" t="s">
        <x:v>176</x:v>
      </x:c>
      <x:c r="E11043" s="0" t="s">
        <x:v>95</x:v>
      </x:c>
      <x:c r="F11043" s="0" t="s">
        <x:v>170</x:v>
      </x:c>
      <x:c r="G11043" s="0" t="s">
        <x:v>147</x:v>
      </x:c>
      <x:c r="H11043" s="0" t="s">
        <x:v>148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82</x:v>
      </x:c>
      <x:c r="D11044" s="0" t="s">
        <x:v>176</x:v>
      </x:c>
      <x:c r="E11044" s="0" t="s">
        <x:v>95</x:v>
      </x:c>
      <x:c r="F11044" s="0" t="s">
        <x:v>170</x:v>
      </x:c>
      <x:c r="G11044" s="0" t="s">
        <x:v>147</x:v>
      </x:c>
      <x:c r="H11044" s="0" t="s">
        <x:v>148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82</x:v>
      </x:c>
      <x:c r="D11045" s="0" t="s">
        <x:v>176</x:v>
      </x:c>
      <x:c r="E11045" s="0" t="s">
        <x:v>95</x:v>
      </x:c>
      <x:c r="F11045" s="0" t="s">
        <x:v>170</x:v>
      </x:c>
      <x:c r="G11045" s="0" t="s">
        <x:v>147</x:v>
      </x:c>
      <x:c r="H11045" s="0" t="s">
        <x:v>148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82</x:v>
      </x:c>
      <x:c r="D11046" s="0" t="s">
        <x:v>176</x:v>
      </x:c>
      <x:c r="E11046" s="0" t="s">
        <x:v>95</x:v>
      </x:c>
      <x:c r="F11046" s="0" t="s">
        <x:v>170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82</x:v>
      </x:c>
      <x:c r="D11047" s="0" t="s">
        <x:v>176</x:v>
      </x:c>
      <x:c r="E11047" s="0" t="s">
        <x:v>95</x:v>
      </x:c>
      <x:c r="F11047" s="0" t="s">
        <x:v>170</x:v>
      </x:c>
      <x:c r="G11047" s="0" t="s">
        <x:v>149</x:v>
      </x:c>
      <x:c r="H11047" s="0" t="s">
        <x:v>150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82</x:v>
      </x:c>
      <x:c r="D11048" s="0" t="s">
        <x:v>176</x:v>
      </x:c>
      <x:c r="E11048" s="0" t="s">
        <x:v>95</x:v>
      </x:c>
      <x:c r="F11048" s="0" t="s">
        <x:v>170</x:v>
      </x:c>
      <x:c r="G11048" s="0" t="s">
        <x:v>149</x:v>
      </x:c>
      <x:c r="H11048" s="0" t="s">
        <x:v>150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82</x:v>
      </x:c>
      <x:c r="D11049" s="0" t="s">
        <x:v>176</x:v>
      </x:c>
      <x:c r="E11049" s="0" t="s">
        <x:v>95</x:v>
      </x:c>
      <x:c r="F11049" s="0" t="s">
        <x:v>170</x:v>
      </x:c>
      <x:c r="G11049" s="0" t="s">
        <x:v>149</x:v>
      </x:c>
      <x:c r="H11049" s="0" t="s">
        <x:v>150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82</x:v>
      </x:c>
      <x:c r="D11050" s="0" t="s">
        <x:v>176</x:v>
      </x:c>
      <x:c r="E11050" s="0" t="s">
        <x:v>95</x:v>
      </x:c>
      <x:c r="F11050" s="0" t="s">
        <x:v>170</x:v>
      </x:c>
      <x:c r="G11050" s="0" t="s">
        <x:v>149</x:v>
      </x:c>
      <x:c r="H11050" s="0" t="s">
        <x:v>150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82</x:v>
      </x:c>
      <x:c r="D11051" s="0" t="s">
        <x:v>176</x:v>
      </x:c>
      <x:c r="E11051" s="0" t="s">
        <x:v>95</x:v>
      </x:c>
      <x:c r="F11051" s="0" t="s">
        <x:v>170</x:v>
      </x:c>
      <x:c r="G11051" s="0" t="s">
        <x:v>149</x:v>
      </x:c>
      <x:c r="H11051" s="0" t="s">
        <x:v>150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82</x:v>
      </x:c>
      <x:c r="D11052" s="0" t="s">
        <x:v>176</x:v>
      </x:c>
      <x:c r="E11052" s="0" t="s">
        <x:v>95</x:v>
      </x:c>
      <x:c r="F11052" s="0" t="s">
        <x:v>170</x:v>
      </x:c>
      <x:c r="G11052" s="0" t="s">
        <x:v>149</x:v>
      </x:c>
      <x:c r="H11052" s="0" t="s">
        <x:v>150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82</x:v>
      </x:c>
      <x:c r="D11053" s="0" t="s">
        <x:v>176</x:v>
      </x:c>
      <x:c r="E11053" s="0" t="s">
        <x:v>95</x:v>
      </x:c>
      <x:c r="F11053" s="0" t="s">
        <x:v>170</x:v>
      </x:c>
      <x:c r="G11053" s="0" t="s">
        <x:v>149</x:v>
      </x:c>
      <x:c r="H11053" s="0" t="s">
        <x:v>150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82</x:v>
      </x:c>
      <x:c r="D11054" s="0" t="s">
        <x:v>176</x:v>
      </x:c>
      <x:c r="E11054" s="0" t="s">
        <x:v>95</x:v>
      </x:c>
      <x:c r="F11054" s="0" t="s">
        <x:v>170</x:v>
      </x:c>
      <x:c r="G11054" s="0" t="s">
        <x:v>149</x:v>
      </x:c>
      <x:c r="H11054" s="0" t="s">
        <x:v>150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82</x:v>
      </x:c>
      <x:c r="D11055" s="0" t="s">
        <x:v>176</x:v>
      </x:c>
      <x:c r="E11055" s="0" t="s">
        <x:v>95</x:v>
      </x:c>
      <x:c r="F11055" s="0" t="s">
        <x:v>170</x:v>
      </x:c>
      <x:c r="G11055" s="0" t="s">
        <x:v>149</x:v>
      </x:c>
      <x:c r="H11055" s="0" t="s">
        <x:v>150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82</x:v>
      </x:c>
      <x:c r="D11056" s="0" t="s">
        <x:v>176</x:v>
      </x:c>
      <x:c r="E11056" s="0" t="s">
        <x:v>95</x:v>
      </x:c>
      <x:c r="F11056" s="0" t="s">
        <x:v>170</x:v>
      </x:c>
      <x:c r="G11056" s="0" t="s">
        <x:v>149</x:v>
      </x:c>
      <x:c r="H11056" s="0" t="s">
        <x:v>150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82</x:v>
      </x:c>
      <x:c r="D11057" s="0" t="s">
        <x:v>176</x:v>
      </x:c>
      <x:c r="E11057" s="0" t="s">
        <x:v>95</x:v>
      </x:c>
      <x:c r="F11057" s="0" t="s">
        <x:v>170</x:v>
      </x:c>
      <x:c r="G11057" s="0" t="s">
        <x:v>151</x:v>
      </x:c>
      <x:c r="H11057" s="0" t="s">
        <x:v>152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82</x:v>
      </x:c>
      <x:c r="D11058" s="0" t="s">
        <x:v>176</x:v>
      </x:c>
      <x:c r="E11058" s="0" t="s">
        <x:v>95</x:v>
      </x:c>
      <x:c r="F11058" s="0" t="s">
        <x:v>170</x:v>
      </x:c>
      <x:c r="G11058" s="0" t="s">
        <x:v>151</x:v>
      </x:c>
      <x:c r="H11058" s="0" t="s">
        <x:v>152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82</x:v>
      </x:c>
      <x:c r="D11059" s="0" t="s">
        <x:v>176</x:v>
      </x:c>
      <x:c r="E11059" s="0" t="s">
        <x:v>95</x:v>
      </x:c>
      <x:c r="F11059" s="0" t="s">
        <x:v>170</x:v>
      </x:c>
      <x:c r="G11059" s="0" t="s">
        <x:v>151</x:v>
      </x:c>
      <x:c r="H11059" s="0" t="s">
        <x:v>152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82</x:v>
      </x:c>
      <x:c r="D11060" s="0" t="s">
        <x:v>176</x:v>
      </x:c>
      <x:c r="E11060" s="0" t="s">
        <x:v>95</x:v>
      </x:c>
      <x:c r="F11060" s="0" t="s">
        <x:v>170</x:v>
      </x:c>
      <x:c r="G11060" s="0" t="s">
        <x:v>151</x:v>
      </x:c>
      <x:c r="H11060" s="0" t="s">
        <x:v>152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82</x:v>
      </x:c>
      <x:c r="D11061" s="0" t="s">
        <x:v>176</x:v>
      </x:c>
      <x:c r="E11061" s="0" t="s">
        <x:v>95</x:v>
      </x:c>
      <x:c r="F11061" s="0" t="s">
        <x:v>170</x:v>
      </x:c>
      <x:c r="G11061" s="0" t="s">
        <x:v>151</x:v>
      </x:c>
      <x:c r="H11061" s="0" t="s">
        <x:v>152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82</x:v>
      </x:c>
      <x:c r="D11062" s="0" t="s">
        <x:v>176</x:v>
      </x:c>
      <x:c r="E11062" s="0" t="s">
        <x:v>95</x:v>
      </x:c>
      <x:c r="F11062" s="0" t="s">
        <x:v>170</x:v>
      </x:c>
      <x:c r="G11062" s="0" t="s">
        <x:v>151</x:v>
      </x:c>
      <x:c r="H11062" s="0" t="s">
        <x:v>152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82</x:v>
      </x:c>
      <x:c r="D11063" s="0" t="s">
        <x:v>176</x:v>
      </x:c>
      <x:c r="E11063" s="0" t="s">
        <x:v>95</x:v>
      </x:c>
      <x:c r="F11063" s="0" t="s">
        <x:v>170</x:v>
      </x:c>
      <x:c r="G11063" s="0" t="s">
        <x:v>151</x:v>
      </x:c>
      <x:c r="H11063" s="0" t="s">
        <x:v>152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82</x:v>
      </x:c>
      <x:c r="D11064" s="0" t="s">
        <x:v>176</x:v>
      </x:c>
      <x:c r="E11064" s="0" t="s">
        <x:v>95</x:v>
      </x:c>
      <x:c r="F11064" s="0" t="s">
        <x:v>170</x:v>
      </x:c>
      <x:c r="G11064" s="0" t="s">
        <x:v>151</x:v>
      </x:c>
      <x:c r="H11064" s="0" t="s">
        <x:v>152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82</x:v>
      </x:c>
      <x:c r="D11065" s="0" t="s">
        <x:v>176</x:v>
      </x:c>
      <x:c r="E11065" s="0" t="s">
        <x:v>95</x:v>
      </x:c>
      <x:c r="F11065" s="0" t="s">
        <x:v>170</x:v>
      </x:c>
      <x:c r="G11065" s="0" t="s">
        <x:v>151</x:v>
      </x:c>
      <x:c r="H11065" s="0" t="s">
        <x:v>152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82</x:v>
      </x:c>
      <x:c r="D11066" s="0" t="s">
        <x:v>176</x:v>
      </x:c>
      <x:c r="E11066" s="0" t="s">
        <x:v>95</x:v>
      </x:c>
      <x:c r="F11066" s="0" t="s">
        <x:v>170</x:v>
      </x:c>
      <x:c r="G11066" s="0" t="s">
        <x:v>151</x:v>
      </x:c>
      <x:c r="H11066" s="0" t="s">
        <x:v>152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82</x:v>
      </x:c>
      <x:c r="D11067" s="0" t="s">
        <x:v>176</x:v>
      </x:c>
      <x:c r="E11067" s="0" t="s">
        <x:v>95</x:v>
      </x:c>
      <x:c r="F11067" s="0" t="s">
        <x:v>170</x:v>
      </x:c>
      <x:c r="G11067" s="0" t="s">
        <x:v>151</x:v>
      </x:c>
      <x:c r="H11067" s="0" t="s">
        <x:v>152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82</x:v>
      </x:c>
      <x:c r="D11068" s="0" t="s">
        <x:v>176</x:v>
      </x:c>
      <x:c r="E11068" s="0" t="s">
        <x:v>95</x:v>
      </x:c>
      <x:c r="F11068" s="0" t="s">
        <x:v>170</x:v>
      </x:c>
      <x:c r="G11068" s="0" t="s">
        <x:v>153</x:v>
      </x:c>
      <x:c r="H11068" s="0" t="s">
        <x:v>154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82</x:v>
      </x:c>
      <x:c r="D11069" s="0" t="s">
        <x:v>176</x:v>
      </x:c>
      <x:c r="E11069" s="0" t="s">
        <x:v>95</x:v>
      </x:c>
      <x:c r="F11069" s="0" t="s">
        <x:v>170</x:v>
      </x:c>
      <x:c r="G11069" s="0" t="s">
        <x:v>153</x:v>
      </x:c>
      <x:c r="H11069" s="0" t="s">
        <x:v>154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82</x:v>
      </x:c>
      <x:c r="D11070" s="0" t="s">
        <x:v>176</x:v>
      </x:c>
      <x:c r="E11070" s="0" t="s">
        <x:v>95</x:v>
      </x:c>
      <x:c r="F11070" s="0" t="s">
        <x:v>170</x:v>
      </x:c>
      <x:c r="G11070" s="0" t="s">
        <x:v>153</x:v>
      </x:c>
      <x:c r="H11070" s="0" t="s">
        <x:v>154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82</x:v>
      </x:c>
      <x:c r="D11071" s="0" t="s">
        <x:v>176</x:v>
      </x:c>
      <x:c r="E11071" s="0" t="s">
        <x:v>95</x:v>
      </x:c>
      <x:c r="F11071" s="0" t="s">
        <x:v>170</x:v>
      </x:c>
      <x:c r="G11071" s="0" t="s">
        <x:v>153</x:v>
      </x:c>
      <x:c r="H11071" s="0" t="s">
        <x:v>154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82</x:v>
      </x:c>
      <x:c r="D11072" s="0" t="s">
        <x:v>176</x:v>
      </x:c>
      <x:c r="E11072" s="0" t="s">
        <x:v>95</x:v>
      </x:c>
      <x:c r="F11072" s="0" t="s">
        <x:v>170</x:v>
      </x:c>
      <x:c r="G11072" s="0" t="s">
        <x:v>153</x:v>
      </x:c>
      <x:c r="H11072" s="0" t="s">
        <x:v>154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82</x:v>
      </x:c>
      <x:c r="D11073" s="0" t="s">
        <x:v>176</x:v>
      </x:c>
      <x:c r="E11073" s="0" t="s">
        <x:v>95</x:v>
      </x:c>
      <x:c r="F11073" s="0" t="s">
        <x:v>170</x:v>
      </x:c>
      <x:c r="G11073" s="0" t="s">
        <x:v>153</x:v>
      </x:c>
      <x:c r="H11073" s="0" t="s">
        <x:v>154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82</x:v>
      </x:c>
      <x:c r="D11074" s="0" t="s">
        <x:v>176</x:v>
      </x:c>
      <x:c r="E11074" s="0" t="s">
        <x:v>95</x:v>
      </x:c>
      <x:c r="F11074" s="0" t="s">
        <x:v>170</x:v>
      </x:c>
      <x:c r="G11074" s="0" t="s">
        <x:v>153</x:v>
      </x:c>
      <x:c r="H11074" s="0" t="s">
        <x:v>154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82</x:v>
      </x:c>
      <x:c r="D11075" s="0" t="s">
        <x:v>176</x:v>
      </x:c>
      <x:c r="E11075" s="0" t="s">
        <x:v>95</x:v>
      </x:c>
      <x:c r="F11075" s="0" t="s">
        <x:v>170</x:v>
      </x:c>
      <x:c r="G11075" s="0" t="s">
        <x:v>153</x:v>
      </x:c>
      <x:c r="H11075" s="0" t="s">
        <x:v>154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82</x:v>
      </x:c>
      <x:c r="D11076" s="0" t="s">
        <x:v>176</x:v>
      </x:c>
      <x:c r="E11076" s="0" t="s">
        <x:v>95</x:v>
      </x:c>
      <x:c r="F11076" s="0" t="s">
        <x:v>170</x:v>
      </x:c>
      <x:c r="G11076" s="0" t="s">
        <x:v>153</x:v>
      </x:c>
      <x:c r="H11076" s="0" t="s">
        <x:v>154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82</x:v>
      </x:c>
      <x:c r="D11077" s="0" t="s">
        <x:v>176</x:v>
      </x:c>
      <x:c r="E11077" s="0" t="s">
        <x:v>95</x:v>
      </x:c>
      <x:c r="F11077" s="0" t="s">
        <x:v>170</x:v>
      </x:c>
      <x:c r="G11077" s="0" t="s">
        <x:v>153</x:v>
      </x:c>
      <x:c r="H11077" s="0" t="s">
        <x:v>154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82</x:v>
      </x:c>
      <x:c r="D11078" s="0" t="s">
        <x:v>176</x:v>
      </x:c>
      <x:c r="E11078" s="0" t="s">
        <x:v>95</x:v>
      </x:c>
      <x:c r="F11078" s="0" t="s">
        <x:v>170</x:v>
      </x:c>
      <x:c r="G11078" s="0" t="s">
        <x:v>153</x:v>
      </x:c>
      <x:c r="H11078" s="0" t="s">
        <x:v>154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82</x:v>
      </x:c>
      <x:c r="D11079" s="0" t="s">
        <x:v>176</x:v>
      </x:c>
      <x:c r="E11079" s="0" t="s">
        <x:v>95</x:v>
      </x:c>
      <x:c r="F11079" s="0" t="s">
        <x:v>170</x:v>
      </x:c>
      <x:c r="G11079" s="0" t="s">
        <x:v>155</x:v>
      </x:c>
      <x:c r="H11079" s="0" t="s">
        <x:v>156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82</x:v>
      </x:c>
      <x:c r="D11080" s="0" t="s">
        <x:v>176</x:v>
      </x:c>
      <x:c r="E11080" s="0" t="s">
        <x:v>95</x:v>
      </x:c>
      <x:c r="F11080" s="0" t="s">
        <x:v>170</x:v>
      </x:c>
      <x:c r="G11080" s="0" t="s">
        <x:v>155</x:v>
      </x:c>
      <x:c r="H11080" s="0" t="s">
        <x:v>156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82</x:v>
      </x:c>
      <x:c r="D11081" s="0" t="s">
        <x:v>176</x:v>
      </x:c>
      <x:c r="E11081" s="0" t="s">
        <x:v>95</x:v>
      </x:c>
      <x:c r="F11081" s="0" t="s">
        <x:v>170</x:v>
      </x:c>
      <x:c r="G11081" s="0" t="s">
        <x:v>155</x:v>
      </x:c>
      <x:c r="H11081" s="0" t="s">
        <x:v>156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82</x:v>
      </x:c>
      <x:c r="D11082" s="0" t="s">
        <x:v>176</x:v>
      </x:c>
      <x:c r="E11082" s="0" t="s">
        <x:v>95</x:v>
      </x:c>
      <x:c r="F11082" s="0" t="s">
        <x:v>170</x:v>
      </x:c>
      <x:c r="G11082" s="0" t="s">
        <x:v>155</x:v>
      </x:c>
      <x:c r="H11082" s="0" t="s">
        <x:v>156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82</x:v>
      </x:c>
      <x:c r="D11083" s="0" t="s">
        <x:v>176</x:v>
      </x:c>
      <x:c r="E11083" s="0" t="s">
        <x:v>95</x:v>
      </x:c>
      <x:c r="F11083" s="0" t="s">
        <x:v>170</x:v>
      </x:c>
      <x:c r="G11083" s="0" t="s">
        <x:v>155</x:v>
      </x:c>
      <x:c r="H11083" s="0" t="s">
        <x:v>156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82</x:v>
      </x:c>
      <x:c r="D11084" s="0" t="s">
        <x:v>176</x:v>
      </x:c>
      <x:c r="E11084" s="0" t="s">
        <x:v>95</x:v>
      </x:c>
      <x:c r="F11084" s="0" t="s">
        <x:v>170</x:v>
      </x:c>
      <x:c r="G11084" s="0" t="s">
        <x:v>155</x:v>
      </x:c>
      <x:c r="H11084" s="0" t="s">
        <x:v>156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82</x:v>
      </x:c>
      <x:c r="D11085" s="0" t="s">
        <x:v>176</x:v>
      </x:c>
      <x:c r="E11085" s="0" t="s">
        <x:v>95</x:v>
      </x:c>
      <x:c r="F11085" s="0" t="s">
        <x:v>170</x:v>
      </x:c>
      <x:c r="G11085" s="0" t="s">
        <x:v>155</x:v>
      </x:c>
      <x:c r="H11085" s="0" t="s">
        <x:v>156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82</x:v>
      </x:c>
      <x:c r="D11086" s="0" t="s">
        <x:v>176</x:v>
      </x:c>
      <x:c r="E11086" s="0" t="s">
        <x:v>95</x:v>
      </x:c>
      <x:c r="F11086" s="0" t="s">
        <x:v>170</x:v>
      </x:c>
      <x:c r="G11086" s="0" t="s">
        <x:v>155</x:v>
      </x:c>
      <x:c r="H11086" s="0" t="s">
        <x:v>156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82</x:v>
      </x:c>
      <x:c r="D11087" s="0" t="s">
        <x:v>176</x:v>
      </x:c>
      <x:c r="E11087" s="0" t="s">
        <x:v>95</x:v>
      </x:c>
      <x:c r="F11087" s="0" t="s">
        <x:v>170</x:v>
      </x:c>
      <x:c r="G11087" s="0" t="s">
        <x:v>155</x:v>
      </x:c>
      <x:c r="H11087" s="0" t="s">
        <x:v>156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82</x:v>
      </x:c>
      <x:c r="D11088" s="0" t="s">
        <x:v>176</x:v>
      </x:c>
      <x:c r="E11088" s="0" t="s">
        <x:v>95</x:v>
      </x:c>
      <x:c r="F11088" s="0" t="s">
        <x:v>170</x:v>
      </x:c>
      <x:c r="G11088" s="0" t="s">
        <x:v>155</x:v>
      </x:c>
      <x:c r="H11088" s="0" t="s">
        <x:v>156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82</x:v>
      </x:c>
      <x:c r="D11089" s="0" t="s">
        <x:v>176</x:v>
      </x:c>
      <x:c r="E11089" s="0" t="s">
        <x:v>95</x:v>
      </x:c>
      <x:c r="F11089" s="0" t="s">
        <x:v>170</x:v>
      </x:c>
      <x:c r="G11089" s="0" t="s">
        <x:v>155</x:v>
      </x:c>
      <x:c r="H11089" s="0" t="s">
        <x:v>156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82</x:v>
      </x:c>
      <x:c r="D11090" s="0" t="s">
        <x:v>176</x:v>
      </x:c>
      <x:c r="E11090" s="0" t="s">
        <x:v>95</x:v>
      </x:c>
      <x:c r="F11090" s="0" t="s">
        <x:v>170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82</x:v>
      </x:c>
      <x:c r="D11091" s="0" t="s">
        <x:v>176</x:v>
      </x:c>
      <x:c r="E11091" s="0" t="s">
        <x:v>95</x:v>
      </x:c>
      <x:c r="F11091" s="0" t="s">
        <x:v>170</x:v>
      </x:c>
      <x:c r="G11091" s="0" t="s">
        <x:v>157</x:v>
      </x:c>
      <x:c r="H11091" s="0" t="s">
        <x:v>158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82</x:v>
      </x:c>
      <x:c r="D11092" s="0" t="s">
        <x:v>176</x:v>
      </x:c>
      <x:c r="E11092" s="0" t="s">
        <x:v>95</x:v>
      </x:c>
      <x:c r="F11092" s="0" t="s">
        <x:v>170</x:v>
      </x:c>
      <x:c r="G11092" s="0" t="s">
        <x:v>157</x:v>
      </x:c>
      <x:c r="H11092" s="0" t="s">
        <x:v>158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82</x:v>
      </x:c>
      <x:c r="D11093" s="0" t="s">
        <x:v>176</x:v>
      </x:c>
      <x:c r="E11093" s="0" t="s">
        <x:v>95</x:v>
      </x:c>
      <x:c r="F11093" s="0" t="s">
        <x:v>170</x:v>
      </x:c>
      <x:c r="G11093" s="0" t="s">
        <x:v>157</x:v>
      </x:c>
      <x:c r="H11093" s="0" t="s">
        <x:v>158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82</x:v>
      </x:c>
      <x:c r="D11094" s="0" t="s">
        <x:v>176</x:v>
      </x:c>
      <x:c r="E11094" s="0" t="s">
        <x:v>95</x:v>
      </x:c>
      <x:c r="F11094" s="0" t="s">
        <x:v>170</x:v>
      </x:c>
      <x:c r="G11094" s="0" t="s">
        <x:v>157</x:v>
      </x:c>
      <x:c r="H11094" s="0" t="s">
        <x:v>158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82</x:v>
      </x:c>
      <x:c r="D11095" s="0" t="s">
        <x:v>176</x:v>
      </x:c>
      <x:c r="E11095" s="0" t="s">
        <x:v>95</x:v>
      </x:c>
      <x:c r="F11095" s="0" t="s">
        <x:v>170</x:v>
      </x:c>
      <x:c r="G11095" s="0" t="s">
        <x:v>157</x:v>
      </x:c>
      <x:c r="H11095" s="0" t="s">
        <x:v>158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82</x:v>
      </x:c>
      <x:c r="D11096" s="0" t="s">
        <x:v>176</x:v>
      </x:c>
      <x:c r="E11096" s="0" t="s">
        <x:v>95</x:v>
      </x:c>
      <x:c r="F11096" s="0" t="s">
        <x:v>170</x:v>
      </x:c>
      <x:c r="G11096" s="0" t="s">
        <x:v>157</x:v>
      </x:c>
      <x:c r="H11096" s="0" t="s">
        <x:v>158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82</x:v>
      </x:c>
      <x:c r="D11097" s="0" t="s">
        <x:v>176</x:v>
      </x:c>
      <x:c r="E11097" s="0" t="s">
        <x:v>95</x:v>
      </x:c>
      <x:c r="F11097" s="0" t="s">
        <x:v>170</x:v>
      </x:c>
      <x:c r="G11097" s="0" t="s">
        <x:v>157</x:v>
      </x:c>
      <x:c r="H11097" s="0" t="s">
        <x:v>158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82</x:v>
      </x:c>
      <x:c r="D11098" s="0" t="s">
        <x:v>176</x:v>
      </x:c>
      <x:c r="E11098" s="0" t="s">
        <x:v>95</x:v>
      </x:c>
      <x:c r="F11098" s="0" t="s">
        <x:v>170</x:v>
      </x:c>
      <x:c r="G11098" s="0" t="s">
        <x:v>157</x:v>
      </x:c>
      <x:c r="H11098" s="0" t="s">
        <x:v>158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82</x:v>
      </x:c>
      <x:c r="D11099" s="0" t="s">
        <x:v>176</x:v>
      </x:c>
      <x:c r="E11099" s="0" t="s">
        <x:v>95</x:v>
      </x:c>
      <x:c r="F11099" s="0" t="s">
        <x:v>170</x:v>
      </x:c>
      <x:c r="G11099" s="0" t="s">
        <x:v>157</x:v>
      </x:c>
      <x:c r="H11099" s="0" t="s">
        <x:v>158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82</x:v>
      </x:c>
      <x:c r="D11100" s="0" t="s">
        <x:v>176</x:v>
      </x:c>
      <x:c r="E11100" s="0" t="s">
        <x:v>95</x:v>
      </x:c>
      <x:c r="F11100" s="0" t="s">
        <x:v>170</x:v>
      </x:c>
      <x:c r="G11100" s="0" t="s">
        <x:v>157</x:v>
      </x:c>
      <x:c r="H11100" s="0" t="s">
        <x:v>158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82</x:v>
      </x:c>
      <x:c r="D11101" s="0" t="s">
        <x:v>176</x:v>
      </x:c>
      <x:c r="E11101" s="0" t="s">
        <x:v>95</x:v>
      </x:c>
      <x:c r="F11101" s="0" t="s">
        <x:v>170</x:v>
      </x:c>
      <x:c r="G11101" s="0" t="s">
        <x:v>159</x:v>
      </x:c>
      <x:c r="H11101" s="0" t="s">
        <x:v>160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82</x:v>
      </x:c>
      <x:c r="D11102" s="0" t="s">
        <x:v>176</x:v>
      </x:c>
      <x:c r="E11102" s="0" t="s">
        <x:v>95</x:v>
      </x:c>
      <x:c r="F11102" s="0" t="s">
        <x:v>170</x:v>
      </x:c>
      <x:c r="G11102" s="0" t="s">
        <x:v>159</x:v>
      </x:c>
      <x:c r="H11102" s="0" t="s">
        <x:v>160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82</x:v>
      </x:c>
      <x:c r="D11103" s="0" t="s">
        <x:v>176</x:v>
      </x:c>
      <x:c r="E11103" s="0" t="s">
        <x:v>95</x:v>
      </x:c>
      <x:c r="F11103" s="0" t="s">
        <x:v>170</x:v>
      </x:c>
      <x:c r="G11103" s="0" t="s">
        <x:v>159</x:v>
      </x:c>
      <x:c r="H11103" s="0" t="s">
        <x:v>160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82</x:v>
      </x:c>
      <x:c r="D11104" s="0" t="s">
        <x:v>176</x:v>
      </x:c>
      <x:c r="E11104" s="0" t="s">
        <x:v>95</x:v>
      </x:c>
      <x:c r="F11104" s="0" t="s">
        <x:v>170</x:v>
      </x:c>
      <x:c r="G11104" s="0" t="s">
        <x:v>159</x:v>
      </x:c>
      <x:c r="H11104" s="0" t="s">
        <x:v>160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82</x:v>
      </x:c>
      <x:c r="D11105" s="0" t="s">
        <x:v>176</x:v>
      </x:c>
      <x:c r="E11105" s="0" t="s">
        <x:v>95</x:v>
      </x:c>
      <x:c r="F11105" s="0" t="s">
        <x:v>170</x:v>
      </x:c>
      <x:c r="G11105" s="0" t="s">
        <x:v>159</x:v>
      </x:c>
      <x:c r="H11105" s="0" t="s">
        <x:v>160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82</x:v>
      </x:c>
      <x:c r="D11106" s="0" t="s">
        <x:v>176</x:v>
      </x:c>
      <x:c r="E11106" s="0" t="s">
        <x:v>95</x:v>
      </x:c>
      <x:c r="F11106" s="0" t="s">
        <x:v>170</x:v>
      </x:c>
      <x:c r="G11106" s="0" t="s">
        <x:v>159</x:v>
      </x:c>
      <x:c r="H11106" s="0" t="s">
        <x:v>160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82</x:v>
      </x:c>
      <x:c r="D11107" s="0" t="s">
        <x:v>176</x:v>
      </x:c>
      <x:c r="E11107" s="0" t="s">
        <x:v>95</x:v>
      </x:c>
      <x:c r="F11107" s="0" t="s">
        <x:v>170</x:v>
      </x:c>
      <x:c r="G11107" s="0" t="s">
        <x:v>159</x:v>
      </x:c>
      <x:c r="H11107" s="0" t="s">
        <x:v>160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82</x:v>
      </x:c>
      <x:c r="D11108" s="0" t="s">
        <x:v>176</x:v>
      </x:c>
      <x:c r="E11108" s="0" t="s">
        <x:v>95</x:v>
      </x:c>
      <x:c r="F11108" s="0" t="s">
        <x:v>170</x:v>
      </x:c>
      <x:c r="G11108" s="0" t="s">
        <x:v>159</x:v>
      </x:c>
      <x:c r="H11108" s="0" t="s">
        <x:v>160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82</x:v>
      </x:c>
      <x:c r="D11109" s="0" t="s">
        <x:v>176</x:v>
      </x:c>
      <x:c r="E11109" s="0" t="s">
        <x:v>95</x:v>
      </x:c>
      <x:c r="F11109" s="0" t="s">
        <x:v>170</x:v>
      </x:c>
      <x:c r="G11109" s="0" t="s">
        <x:v>159</x:v>
      </x:c>
      <x:c r="H11109" s="0" t="s">
        <x:v>160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82</x:v>
      </x:c>
      <x:c r="D11110" s="0" t="s">
        <x:v>176</x:v>
      </x:c>
      <x:c r="E11110" s="0" t="s">
        <x:v>95</x:v>
      </x:c>
      <x:c r="F11110" s="0" t="s">
        <x:v>170</x:v>
      </x:c>
      <x:c r="G11110" s="0" t="s">
        <x:v>159</x:v>
      </x:c>
      <x:c r="H11110" s="0" t="s">
        <x:v>160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82</x:v>
      </x:c>
      <x:c r="D11111" s="0" t="s">
        <x:v>176</x:v>
      </x:c>
      <x:c r="E11111" s="0" t="s">
        <x:v>95</x:v>
      </x:c>
      <x:c r="F11111" s="0" t="s">
        <x:v>170</x:v>
      </x:c>
      <x:c r="G11111" s="0" t="s">
        <x:v>159</x:v>
      </x:c>
      <x:c r="H11111" s="0" t="s">
        <x:v>160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82</x:v>
      </x:c>
      <x:c r="D11112" s="0" t="s">
        <x:v>176</x:v>
      </x:c>
      <x:c r="E11112" s="0" t="s">
        <x:v>95</x:v>
      </x:c>
      <x:c r="F11112" s="0" t="s">
        <x:v>170</x:v>
      </x:c>
      <x:c r="G11112" s="0" t="s">
        <x:v>161</x:v>
      </x:c>
      <x:c r="H11112" s="0" t="s">
        <x:v>162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82</x:v>
      </x:c>
      <x:c r="D11113" s="0" t="s">
        <x:v>176</x:v>
      </x:c>
      <x:c r="E11113" s="0" t="s">
        <x:v>95</x:v>
      </x:c>
      <x:c r="F11113" s="0" t="s">
        <x:v>170</x:v>
      </x:c>
      <x:c r="G11113" s="0" t="s">
        <x:v>161</x:v>
      </x:c>
      <x:c r="H11113" s="0" t="s">
        <x:v>162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82</x:v>
      </x:c>
      <x:c r="D11114" s="0" t="s">
        <x:v>176</x:v>
      </x:c>
      <x:c r="E11114" s="0" t="s">
        <x:v>95</x:v>
      </x:c>
      <x:c r="F11114" s="0" t="s">
        <x:v>170</x:v>
      </x:c>
      <x:c r="G11114" s="0" t="s">
        <x:v>161</x:v>
      </x:c>
      <x:c r="H11114" s="0" t="s">
        <x:v>162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82</x:v>
      </x:c>
      <x:c r="D11115" s="0" t="s">
        <x:v>176</x:v>
      </x:c>
      <x:c r="E11115" s="0" t="s">
        <x:v>95</x:v>
      </x:c>
      <x:c r="F11115" s="0" t="s">
        <x:v>170</x:v>
      </x:c>
      <x:c r="G11115" s="0" t="s">
        <x:v>161</x:v>
      </x:c>
      <x:c r="H11115" s="0" t="s">
        <x:v>162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82</x:v>
      </x:c>
      <x:c r="D11116" s="0" t="s">
        <x:v>176</x:v>
      </x:c>
      <x:c r="E11116" s="0" t="s">
        <x:v>95</x:v>
      </x:c>
      <x:c r="F11116" s="0" t="s">
        <x:v>170</x:v>
      </x:c>
      <x:c r="G11116" s="0" t="s">
        <x:v>161</x:v>
      </x:c>
      <x:c r="H11116" s="0" t="s">
        <x:v>162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82</x:v>
      </x:c>
      <x:c r="D11117" s="0" t="s">
        <x:v>176</x:v>
      </x:c>
      <x:c r="E11117" s="0" t="s">
        <x:v>95</x:v>
      </x:c>
      <x:c r="F11117" s="0" t="s">
        <x:v>170</x:v>
      </x:c>
      <x:c r="G11117" s="0" t="s">
        <x:v>161</x:v>
      </x:c>
      <x:c r="H11117" s="0" t="s">
        <x:v>162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82</x:v>
      </x:c>
      <x:c r="D11118" s="0" t="s">
        <x:v>176</x:v>
      </x:c>
      <x:c r="E11118" s="0" t="s">
        <x:v>95</x:v>
      </x:c>
      <x:c r="F11118" s="0" t="s">
        <x:v>170</x:v>
      </x:c>
      <x:c r="G11118" s="0" t="s">
        <x:v>161</x:v>
      </x:c>
      <x:c r="H11118" s="0" t="s">
        <x:v>162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82</x:v>
      </x:c>
      <x:c r="D11119" s="0" t="s">
        <x:v>176</x:v>
      </x:c>
      <x:c r="E11119" s="0" t="s">
        <x:v>95</x:v>
      </x:c>
      <x:c r="F11119" s="0" t="s">
        <x:v>170</x:v>
      </x:c>
      <x:c r="G11119" s="0" t="s">
        <x:v>161</x:v>
      </x:c>
      <x:c r="H11119" s="0" t="s">
        <x:v>162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82</x:v>
      </x:c>
      <x:c r="D11120" s="0" t="s">
        <x:v>176</x:v>
      </x:c>
      <x:c r="E11120" s="0" t="s">
        <x:v>95</x:v>
      </x:c>
      <x:c r="F11120" s="0" t="s">
        <x:v>170</x:v>
      </x:c>
      <x:c r="G11120" s="0" t="s">
        <x:v>161</x:v>
      </x:c>
      <x:c r="H11120" s="0" t="s">
        <x:v>162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82</x:v>
      </x:c>
      <x:c r="D11121" s="0" t="s">
        <x:v>176</x:v>
      </x:c>
      <x:c r="E11121" s="0" t="s">
        <x:v>95</x:v>
      </x:c>
      <x:c r="F11121" s="0" t="s">
        <x:v>170</x:v>
      </x:c>
      <x:c r="G11121" s="0" t="s">
        <x:v>161</x:v>
      </x:c>
      <x:c r="H11121" s="0" t="s">
        <x:v>162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82</x:v>
      </x:c>
      <x:c r="D11122" s="0" t="s">
        <x:v>176</x:v>
      </x:c>
      <x:c r="E11122" s="0" t="s">
        <x:v>95</x:v>
      </x:c>
      <x:c r="F11122" s="0" t="s">
        <x:v>170</x:v>
      </x:c>
      <x:c r="G11122" s="0" t="s">
        <x:v>161</x:v>
      </x:c>
      <x:c r="H11122" s="0" t="s">
        <x:v>162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82</x:v>
      </x:c>
      <x:c r="D11123" s="0" t="s">
        <x:v>176</x:v>
      </x:c>
      <x:c r="E11123" s="0" t="s">
        <x:v>95</x:v>
      </x:c>
      <x:c r="F11123" s="0" t="s">
        <x:v>170</x:v>
      </x:c>
      <x:c r="G11123" s="0" t="s">
        <x:v>163</x:v>
      </x:c>
      <x:c r="H11123" s="0" t="s">
        <x:v>164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82</x:v>
      </x:c>
      <x:c r="D11124" s="0" t="s">
        <x:v>176</x:v>
      </x:c>
      <x:c r="E11124" s="0" t="s">
        <x:v>95</x:v>
      </x:c>
      <x:c r="F11124" s="0" t="s">
        <x:v>170</x:v>
      </x:c>
      <x:c r="G11124" s="0" t="s">
        <x:v>163</x:v>
      </x:c>
      <x:c r="H11124" s="0" t="s">
        <x:v>164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82</x:v>
      </x:c>
      <x:c r="D11125" s="0" t="s">
        <x:v>176</x:v>
      </x:c>
      <x:c r="E11125" s="0" t="s">
        <x:v>95</x:v>
      </x:c>
      <x:c r="F11125" s="0" t="s">
        <x:v>170</x:v>
      </x:c>
      <x:c r="G11125" s="0" t="s">
        <x:v>163</x:v>
      </x:c>
      <x:c r="H11125" s="0" t="s">
        <x:v>164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82</x:v>
      </x:c>
      <x:c r="D11126" s="0" t="s">
        <x:v>176</x:v>
      </x:c>
      <x:c r="E11126" s="0" t="s">
        <x:v>95</x:v>
      </x:c>
      <x:c r="F11126" s="0" t="s">
        <x:v>170</x:v>
      </x:c>
      <x:c r="G11126" s="0" t="s">
        <x:v>163</x:v>
      </x:c>
      <x:c r="H11126" s="0" t="s">
        <x:v>164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82</x:v>
      </x:c>
      <x:c r="D11127" s="0" t="s">
        <x:v>176</x:v>
      </x:c>
      <x:c r="E11127" s="0" t="s">
        <x:v>95</x:v>
      </x:c>
      <x:c r="F11127" s="0" t="s">
        <x:v>170</x:v>
      </x:c>
      <x:c r="G11127" s="0" t="s">
        <x:v>163</x:v>
      </x:c>
      <x:c r="H11127" s="0" t="s">
        <x:v>164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82</x:v>
      </x:c>
      <x:c r="D11128" s="0" t="s">
        <x:v>176</x:v>
      </x:c>
      <x:c r="E11128" s="0" t="s">
        <x:v>95</x:v>
      </x:c>
      <x:c r="F11128" s="0" t="s">
        <x:v>170</x:v>
      </x:c>
      <x:c r="G11128" s="0" t="s">
        <x:v>163</x:v>
      </x:c>
      <x:c r="H11128" s="0" t="s">
        <x:v>164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82</x:v>
      </x:c>
      <x:c r="D11129" s="0" t="s">
        <x:v>176</x:v>
      </x:c>
      <x:c r="E11129" s="0" t="s">
        <x:v>95</x:v>
      </x:c>
      <x:c r="F11129" s="0" t="s">
        <x:v>170</x:v>
      </x:c>
      <x:c r="G11129" s="0" t="s">
        <x:v>163</x:v>
      </x:c>
      <x:c r="H11129" s="0" t="s">
        <x:v>164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82</x:v>
      </x:c>
      <x:c r="D11130" s="0" t="s">
        <x:v>176</x:v>
      </x:c>
      <x:c r="E11130" s="0" t="s">
        <x:v>95</x:v>
      </x:c>
      <x:c r="F11130" s="0" t="s">
        <x:v>170</x:v>
      </x:c>
      <x:c r="G11130" s="0" t="s">
        <x:v>163</x:v>
      </x:c>
      <x:c r="H11130" s="0" t="s">
        <x:v>164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82</x:v>
      </x:c>
      <x:c r="D11131" s="0" t="s">
        <x:v>176</x:v>
      </x:c>
      <x:c r="E11131" s="0" t="s">
        <x:v>95</x:v>
      </x:c>
      <x:c r="F11131" s="0" t="s">
        <x:v>170</x:v>
      </x:c>
      <x:c r="G11131" s="0" t="s">
        <x:v>163</x:v>
      </x:c>
      <x:c r="H11131" s="0" t="s">
        <x:v>164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82</x:v>
      </x:c>
      <x:c r="D11132" s="0" t="s">
        <x:v>176</x:v>
      </x:c>
      <x:c r="E11132" s="0" t="s">
        <x:v>95</x:v>
      </x:c>
      <x:c r="F11132" s="0" t="s">
        <x:v>170</x:v>
      </x:c>
      <x:c r="G11132" s="0" t="s">
        <x:v>163</x:v>
      </x:c>
      <x:c r="H11132" s="0" t="s">
        <x:v>164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82</x:v>
      </x:c>
      <x:c r="D11133" s="0" t="s">
        <x:v>176</x:v>
      </x:c>
      <x:c r="E11133" s="0" t="s">
        <x:v>95</x:v>
      </x:c>
      <x:c r="F11133" s="0" t="s">
        <x:v>170</x:v>
      </x:c>
      <x:c r="G11133" s="0" t="s">
        <x:v>163</x:v>
      </x:c>
      <x:c r="H11133" s="0" t="s">
        <x:v>164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82</x:v>
      </x:c>
      <x:c r="D11134" s="0" t="s">
        <x:v>176</x:v>
      </x:c>
      <x:c r="E11134" s="0" t="s">
        <x:v>97</x:v>
      </x:c>
      <x:c r="F11134" s="0" t="s">
        <x:v>171</x:v>
      </x:c>
      <x:c r="G11134" s="0" t="s">
        <x:v>56</x:v>
      </x:c>
      <x:c r="H11134" s="0" t="s">
        <x:v>53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82</x:v>
      </x:c>
      <x:c r="D11135" s="0" t="s">
        <x:v>176</x:v>
      </x:c>
      <x:c r="E11135" s="0" t="s">
        <x:v>97</x:v>
      </x:c>
      <x:c r="F11135" s="0" t="s">
        <x:v>171</x:v>
      </x:c>
      <x:c r="G11135" s="0" t="s">
        <x:v>56</x:v>
      </x:c>
      <x:c r="H11135" s="0" t="s">
        <x:v>53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82</x:v>
      </x:c>
      <x:c r="D11136" s="0" t="s">
        <x:v>176</x:v>
      </x:c>
      <x:c r="E11136" s="0" t="s">
        <x:v>97</x:v>
      </x:c>
      <x:c r="F11136" s="0" t="s">
        <x:v>171</x:v>
      </x:c>
      <x:c r="G11136" s="0" t="s">
        <x:v>56</x:v>
      </x:c>
      <x:c r="H11136" s="0" t="s">
        <x:v>53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82</x:v>
      </x:c>
      <x:c r="D11137" s="0" t="s">
        <x:v>176</x:v>
      </x:c>
      <x:c r="E11137" s="0" t="s">
        <x:v>97</x:v>
      </x:c>
      <x:c r="F11137" s="0" t="s">
        <x:v>171</x:v>
      </x:c>
      <x:c r="G11137" s="0" t="s">
        <x:v>56</x:v>
      </x:c>
      <x:c r="H11137" s="0" t="s">
        <x:v>53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82</x:v>
      </x:c>
      <x:c r="D11138" s="0" t="s">
        <x:v>176</x:v>
      </x:c>
      <x:c r="E11138" s="0" t="s">
        <x:v>97</x:v>
      </x:c>
      <x:c r="F11138" s="0" t="s">
        <x:v>171</x:v>
      </x:c>
      <x:c r="G11138" s="0" t="s">
        <x:v>56</x:v>
      </x:c>
      <x:c r="H11138" s="0" t="s">
        <x:v>53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82</x:v>
      </x:c>
      <x:c r="D11139" s="0" t="s">
        <x:v>176</x:v>
      </x:c>
      <x:c r="E11139" s="0" t="s">
        <x:v>97</x:v>
      </x:c>
      <x:c r="F11139" s="0" t="s">
        <x:v>171</x:v>
      </x:c>
      <x:c r="G11139" s="0" t="s">
        <x:v>56</x:v>
      </x:c>
      <x:c r="H11139" s="0" t="s">
        <x:v>53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82</x:v>
      </x:c>
      <x:c r="D11140" s="0" t="s">
        <x:v>176</x:v>
      </x:c>
      <x:c r="E11140" s="0" t="s">
        <x:v>97</x:v>
      </x:c>
      <x:c r="F11140" s="0" t="s">
        <x:v>171</x:v>
      </x:c>
      <x:c r="G11140" s="0" t="s">
        <x:v>56</x:v>
      </x:c>
      <x:c r="H11140" s="0" t="s">
        <x:v>53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82</x:v>
      </x:c>
      <x:c r="D11141" s="0" t="s">
        <x:v>176</x:v>
      </x:c>
      <x:c r="E11141" s="0" t="s">
        <x:v>97</x:v>
      </x:c>
      <x:c r="F11141" s="0" t="s">
        <x:v>171</x:v>
      </x:c>
      <x:c r="G11141" s="0" t="s">
        <x:v>56</x:v>
      </x:c>
      <x:c r="H11141" s="0" t="s">
        <x:v>53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82</x:v>
      </x:c>
      <x:c r="D11142" s="0" t="s">
        <x:v>176</x:v>
      </x:c>
      <x:c r="E11142" s="0" t="s">
        <x:v>97</x:v>
      </x:c>
      <x:c r="F11142" s="0" t="s">
        <x:v>171</x:v>
      </x:c>
      <x:c r="G11142" s="0" t="s">
        <x:v>56</x:v>
      </x:c>
      <x:c r="H11142" s="0" t="s">
        <x:v>53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82</x:v>
      </x:c>
      <x:c r="D11143" s="0" t="s">
        <x:v>176</x:v>
      </x:c>
      <x:c r="E11143" s="0" t="s">
        <x:v>97</x:v>
      </x:c>
      <x:c r="F11143" s="0" t="s">
        <x:v>171</x:v>
      </x:c>
      <x:c r="G11143" s="0" t="s">
        <x:v>56</x:v>
      </x:c>
      <x:c r="H11143" s="0" t="s">
        <x:v>53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82</x:v>
      </x:c>
      <x:c r="D11144" s="0" t="s">
        <x:v>176</x:v>
      </x:c>
      <x:c r="E11144" s="0" t="s">
        <x:v>97</x:v>
      </x:c>
      <x:c r="F11144" s="0" t="s">
        <x:v>171</x:v>
      </x:c>
      <x:c r="G11144" s="0" t="s">
        <x:v>56</x:v>
      </x:c>
      <x:c r="H11144" s="0" t="s">
        <x:v>53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82</x:v>
      </x:c>
      <x:c r="D11145" s="0" t="s">
        <x:v>176</x:v>
      </x:c>
      <x:c r="E11145" s="0" t="s">
        <x:v>97</x:v>
      </x:c>
      <x:c r="F11145" s="0" t="s">
        <x:v>171</x:v>
      </x:c>
      <x:c r="G11145" s="0" t="s">
        <x:v>80</x:v>
      </x:c>
      <x:c r="H11145" s="0" t="s">
        <x:v>81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82</x:v>
      </x:c>
      <x:c r="D11146" s="0" t="s">
        <x:v>176</x:v>
      </x:c>
      <x:c r="E11146" s="0" t="s">
        <x:v>97</x:v>
      </x:c>
      <x:c r="F11146" s="0" t="s">
        <x:v>171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82</x:v>
      </x:c>
      <x:c r="D11147" s="0" t="s">
        <x:v>176</x:v>
      </x:c>
      <x:c r="E11147" s="0" t="s">
        <x:v>97</x:v>
      </x:c>
      <x:c r="F11147" s="0" t="s">
        <x:v>171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82</x:v>
      </x:c>
      <x:c r="D11148" s="0" t="s">
        <x:v>176</x:v>
      </x:c>
      <x:c r="E11148" s="0" t="s">
        <x:v>97</x:v>
      </x:c>
      <x:c r="F11148" s="0" t="s">
        <x:v>171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82</x:v>
      </x:c>
      <x:c r="D11149" s="0" t="s">
        <x:v>176</x:v>
      </x:c>
      <x:c r="E11149" s="0" t="s">
        <x:v>97</x:v>
      </x:c>
      <x:c r="F11149" s="0" t="s">
        <x:v>171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82</x:v>
      </x:c>
      <x:c r="D11150" s="0" t="s">
        <x:v>176</x:v>
      </x:c>
      <x:c r="E11150" s="0" t="s">
        <x:v>97</x:v>
      </x:c>
      <x:c r="F11150" s="0" t="s">
        <x:v>171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82</x:v>
      </x:c>
      <x:c r="D11151" s="0" t="s">
        <x:v>176</x:v>
      </x:c>
      <x:c r="E11151" s="0" t="s">
        <x:v>97</x:v>
      </x:c>
      <x:c r="F11151" s="0" t="s">
        <x:v>171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82</x:v>
      </x:c>
      <x:c r="D11152" s="0" t="s">
        <x:v>176</x:v>
      </x:c>
      <x:c r="E11152" s="0" t="s">
        <x:v>97</x:v>
      </x:c>
      <x:c r="F11152" s="0" t="s">
        <x:v>171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82</x:v>
      </x:c>
      <x:c r="D11153" s="0" t="s">
        <x:v>176</x:v>
      </x:c>
      <x:c r="E11153" s="0" t="s">
        <x:v>97</x:v>
      </x:c>
      <x:c r="F11153" s="0" t="s">
        <x:v>171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82</x:v>
      </x:c>
      <x:c r="D11154" s="0" t="s">
        <x:v>176</x:v>
      </x:c>
      <x:c r="E11154" s="0" t="s">
        <x:v>97</x:v>
      </x:c>
      <x:c r="F11154" s="0" t="s">
        <x:v>171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82</x:v>
      </x:c>
      <x:c r="D11155" s="0" t="s">
        <x:v>176</x:v>
      </x:c>
      <x:c r="E11155" s="0" t="s">
        <x:v>97</x:v>
      </x:c>
      <x:c r="F11155" s="0" t="s">
        <x:v>171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82</x:v>
      </x:c>
      <x:c r="D11156" s="0" t="s">
        <x:v>176</x:v>
      </x:c>
      <x:c r="E11156" s="0" t="s">
        <x:v>97</x:v>
      </x:c>
      <x:c r="F11156" s="0" t="s">
        <x:v>171</x:v>
      </x:c>
      <x:c r="G11156" s="0" t="s">
        <x:v>82</x:v>
      </x:c>
      <x:c r="H11156" s="0" t="s">
        <x:v>83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82</x:v>
      </x:c>
      <x:c r="D11157" s="0" t="s">
        <x:v>176</x:v>
      </x:c>
      <x:c r="E11157" s="0" t="s">
        <x:v>97</x:v>
      </x:c>
      <x:c r="F11157" s="0" t="s">
        <x:v>171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82</x:v>
      </x:c>
      <x:c r="D11158" s="0" t="s">
        <x:v>176</x:v>
      </x:c>
      <x:c r="E11158" s="0" t="s">
        <x:v>97</x:v>
      </x:c>
      <x:c r="F11158" s="0" t="s">
        <x:v>171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82</x:v>
      </x:c>
      <x:c r="D11159" s="0" t="s">
        <x:v>176</x:v>
      </x:c>
      <x:c r="E11159" s="0" t="s">
        <x:v>97</x:v>
      </x:c>
      <x:c r="F11159" s="0" t="s">
        <x:v>171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 t="s">
        <x:v>172</x:v>
      </x:c>
    </x:row>
    <x:row r="11160" spans="1:14">
      <x:c r="A11160" s="0" t="s">
        <x:v>2</x:v>
      </x:c>
      <x:c r="B11160" s="0" t="s">
        <x:v>4</x:v>
      </x:c>
      <x:c r="C11160" s="0" t="s">
        <x:v>82</x:v>
      </x:c>
      <x:c r="D11160" s="0" t="s">
        <x:v>176</x:v>
      </x:c>
      <x:c r="E11160" s="0" t="s">
        <x:v>97</x:v>
      </x:c>
      <x:c r="F11160" s="0" t="s">
        <x:v>171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 t="s">
        <x:v>172</x:v>
      </x:c>
    </x:row>
    <x:row r="11161" spans="1:14">
      <x:c r="A11161" s="0" t="s">
        <x:v>2</x:v>
      </x:c>
      <x:c r="B11161" s="0" t="s">
        <x:v>4</x:v>
      </x:c>
      <x:c r="C11161" s="0" t="s">
        <x:v>82</x:v>
      </x:c>
      <x:c r="D11161" s="0" t="s">
        <x:v>176</x:v>
      </x:c>
      <x:c r="E11161" s="0" t="s">
        <x:v>97</x:v>
      </x:c>
      <x:c r="F11161" s="0" t="s">
        <x:v>171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82</x:v>
      </x:c>
      <x:c r="D11162" s="0" t="s">
        <x:v>176</x:v>
      </x:c>
      <x:c r="E11162" s="0" t="s">
        <x:v>97</x:v>
      </x:c>
      <x:c r="F11162" s="0" t="s">
        <x:v>171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82</x:v>
      </x:c>
      <x:c r="D11163" s="0" t="s">
        <x:v>176</x:v>
      </x:c>
      <x:c r="E11163" s="0" t="s">
        <x:v>97</x:v>
      </x:c>
      <x:c r="F11163" s="0" t="s">
        <x:v>171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82</x:v>
      </x:c>
      <x:c r="D11164" s="0" t="s">
        <x:v>176</x:v>
      </x:c>
      <x:c r="E11164" s="0" t="s">
        <x:v>97</x:v>
      </x:c>
      <x:c r="F11164" s="0" t="s">
        <x:v>171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82</x:v>
      </x:c>
      <x:c r="D11165" s="0" t="s">
        <x:v>176</x:v>
      </x:c>
      <x:c r="E11165" s="0" t="s">
        <x:v>97</x:v>
      </x:c>
      <x:c r="F11165" s="0" t="s">
        <x:v>171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82</x:v>
      </x:c>
      <x:c r="D11166" s="0" t="s">
        <x:v>176</x:v>
      </x:c>
      <x:c r="E11166" s="0" t="s">
        <x:v>97</x:v>
      </x:c>
      <x:c r="F11166" s="0" t="s">
        <x:v>171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 t="s">
        <x:v>172</x:v>
      </x:c>
    </x:row>
    <x:row r="11167" spans="1:14">
      <x:c r="A11167" s="0" t="s">
        <x:v>2</x:v>
      </x:c>
      <x:c r="B11167" s="0" t="s">
        <x:v>4</x:v>
      </x:c>
      <x:c r="C11167" s="0" t="s">
        <x:v>82</x:v>
      </x:c>
      <x:c r="D11167" s="0" t="s">
        <x:v>176</x:v>
      </x:c>
      <x:c r="E11167" s="0" t="s">
        <x:v>97</x:v>
      </x:c>
      <x:c r="F11167" s="0" t="s">
        <x:v>171</x:v>
      </x:c>
      <x:c r="G11167" s="0" t="s">
        <x:v>54</x:v>
      </x:c>
      <x:c r="H11167" s="0" t="s">
        <x:v>84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82</x:v>
      </x:c>
      <x:c r="D11168" s="0" t="s">
        <x:v>176</x:v>
      </x:c>
      <x:c r="E11168" s="0" t="s">
        <x:v>97</x:v>
      </x:c>
      <x:c r="F11168" s="0" t="s">
        <x:v>171</x:v>
      </x:c>
      <x:c r="G11168" s="0" t="s">
        <x:v>54</x:v>
      </x:c>
      <x:c r="H11168" s="0" t="s">
        <x:v>84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 t="s">
        <x:v>172</x:v>
      </x:c>
    </x:row>
    <x:row r="11169" spans="1:14">
      <x:c r="A11169" s="0" t="s">
        <x:v>2</x:v>
      </x:c>
      <x:c r="B11169" s="0" t="s">
        <x:v>4</x:v>
      </x:c>
      <x:c r="C11169" s="0" t="s">
        <x:v>82</x:v>
      </x:c>
      <x:c r="D11169" s="0" t="s">
        <x:v>176</x:v>
      </x:c>
      <x:c r="E11169" s="0" t="s">
        <x:v>97</x:v>
      </x:c>
      <x:c r="F11169" s="0" t="s">
        <x:v>171</x:v>
      </x:c>
      <x:c r="G11169" s="0" t="s">
        <x:v>54</x:v>
      </x:c>
      <x:c r="H11169" s="0" t="s">
        <x:v>84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82</x:v>
      </x:c>
      <x:c r="D11170" s="0" t="s">
        <x:v>176</x:v>
      </x:c>
      <x:c r="E11170" s="0" t="s">
        <x:v>97</x:v>
      </x:c>
      <x:c r="F11170" s="0" t="s">
        <x:v>171</x:v>
      </x:c>
      <x:c r="G11170" s="0" t="s">
        <x:v>54</x:v>
      </x:c>
      <x:c r="H11170" s="0" t="s">
        <x:v>84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 t="s">
        <x:v>172</x:v>
      </x:c>
    </x:row>
    <x:row r="11171" spans="1:14">
      <x:c r="A11171" s="0" t="s">
        <x:v>2</x:v>
      </x:c>
      <x:c r="B11171" s="0" t="s">
        <x:v>4</x:v>
      </x:c>
      <x:c r="C11171" s="0" t="s">
        <x:v>82</x:v>
      </x:c>
      <x:c r="D11171" s="0" t="s">
        <x:v>176</x:v>
      </x:c>
      <x:c r="E11171" s="0" t="s">
        <x:v>97</x:v>
      </x:c>
      <x:c r="F11171" s="0" t="s">
        <x:v>171</x:v>
      </x:c>
      <x:c r="G11171" s="0" t="s">
        <x:v>54</x:v>
      </x:c>
      <x:c r="H11171" s="0" t="s">
        <x:v>84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 t="s">
        <x:v>172</x:v>
      </x:c>
    </x:row>
    <x:row r="11172" spans="1:14">
      <x:c r="A11172" s="0" t="s">
        <x:v>2</x:v>
      </x:c>
      <x:c r="B11172" s="0" t="s">
        <x:v>4</x:v>
      </x:c>
      <x:c r="C11172" s="0" t="s">
        <x:v>82</x:v>
      </x:c>
      <x:c r="D11172" s="0" t="s">
        <x:v>176</x:v>
      </x:c>
      <x:c r="E11172" s="0" t="s">
        <x:v>97</x:v>
      </x:c>
      <x:c r="F11172" s="0" t="s">
        <x:v>171</x:v>
      </x:c>
      <x:c r="G11172" s="0" t="s">
        <x:v>54</x:v>
      </x:c>
      <x:c r="H11172" s="0" t="s">
        <x:v>84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82</x:v>
      </x:c>
      <x:c r="D11173" s="0" t="s">
        <x:v>176</x:v>
      </x:c>
      <x:c r="E11173" s="0" t="s">
        <x:v>97</x:v>
      </x:c>
      <x:c r="F11173" s="0" t="s">
        <x:v>171</x:v>
      </x:c>
      <x:c r="G11173" s="0" t="s">
        <x:v>54</x:v>
      </x:c>
      <x:c r="H11173" s="0" t="s">
        <x:v>84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82</x:v>
      </x:c>
      <x:c r="D11174" s="0" t="s">
        <x:v>176</x:v>
      </x:c>
      <x:c r="E11174" s="0" t="s">
        <x:v>97</x:v>
      </x:c>
      <x:c r="F11174" s="0" t="s">
        <x:v>171</x:v>
      </x:c>
      <x:c r="G11174" s="0" t="s">
        <x:v>54</x:v>
      </x:c>
      <x:c r="H11174" s="0" t="s">
        <x:v>84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82</x:v>
      </x:c>
      <x:c r="D11175" s="0" t="s">
        <x:v>176</x:v>
      </x:c>
      <x:c r="E11175" s="0" t="s">
        <x:v>97</x:v>
      </x:c>
      <x:c r="F11175" s="0" t="s">
        <x:v>171</x:v>
      </x:c>
      <x:c r="G11175" s="0" t="s">
        <x:v>54</x:v>
      </x:c>
      <x:c r="H11175" s="0" t="s">
        <x:v>84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82</x:v>
      </x:c>
      <x:c r="D11176" s="0" t="s">
        <x:v>176</x:v>
      </x:c>
      <x:c r="E11176" s="0" t="s">
        <x:v>97</x:v>
      </x:c>
      <x:c r="F11176" s="0" t="s">
        <x:v>171</x:v>
      </x:c>
      <x:c r="G11176" s="0" t="s">
        <x:v>54</x:v>
      </x:c>
      <x:c r="H11176" s="0" t="s">
        <x:v>84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82</x:v>
      </x:c>
      <x:c r="D11177" s="0" t="s">
        <x:v>176</x:v>
      </x:c>
      <x:c r="E11177" s="0" t="s">
        <x:v>97</x:v>
      </x:c>
      <x:c r="F11177" s="0" t="s">
        <x:v>171</x:v>
      </x:c>
      <x:c r="G11177" s="0" t="s">
        <x:v>54</x:v>
      </x:c>
      <x:c r="H11177" s="0" t="s">
        <x:v>84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82</x:v>
      </x:c>
      <x:c r="D11178" s="0" t="s">
        <x:v>176</x:v>
      </x:c>
      <x:c r="E11178" s="0" t="s">
        <x:v>97</x:v>
      </x:c>
      <x:c r="F11178" s="0" t="s">
        <x:v>171</x:v>
      </x:c>
      <x:c r="G11178" s="0" t="s">
        <x:v>85</x:v>
      </x:c>
      <x:c r="H11178" s="0" t="s">
        <x:v>86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 t="s">
        <x:v>172</x:v>
      </x:c>
    </x:row>
    <x:row r="11179" spans="1:14">
      <x:c r="A11179" s="0" t="s">
        <x:v>2</x:v>
      </x:c>
      <x:c r="B11179" s="0" t="s">
        <x:v>4</x:v>
      </x:c>
      <x:c r="C11179" s="0" t="s">
        <x:v>82</x:v>
      </x:c>
      <x:c r="D11179" s="0" t="s">
        <x:v>176</x:v>
      </x:c>
      <x:c r="E11179" s="0" t="s">
        <x:v>97</x:v>
      </x:c>
      <x:c r="F11179" s="0" t="s">
        <x:v>171</x:v>
      </x:c>
      <x:c r="G11179" s="0" t="s">
        <x:v>85</x:v>
      </x:c>
      <x:c r="H11179" s="0" t="s">
        <x:v>86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 t="s">
        <x:v>172</x:v>
      </x:c>
    </x:row>
    <x:row r="11180" spans="1:14">
      <x:c r="A11180" s="0" t="s">
        <x:v>2</x:v>
      </x:c>
      <x:c r="B11180" s="0" t="s">
        <x:v>4</x:v>
      </x:c>
      <x:c r="C11180" s="0" t="s">
        <x:v>82</x:v>
      </x:c>
      <x:c r="D11180" s="0" t="s">
        <x:v>176</x:v>
      </x:c>
      <x:c r="E11180" s="0" t="s">
        <x:v>97</x:v>
      </x:c>
      <x:c r="F11180" s="0" t="s">
        <x:v>171</x:v>
      </x:c>
      <x:c r="G11180" s="0" t="s">
        <x:v>85</x:v>
      </x:c>
      <x:c r="H11180" s="0" t="s">
        <x:v>86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 t="s">
        <x:v>172</x:v>
      </x:c>
    </x:row>
    <x:row r="11181" spans="1:14">
      <x:c r="A11181" s="0" t="s">
        <x:v>2</x:v>
      </x:c>
      <x:c r="B11181" s="0" t="s">
        <x:v>4</x:v>
      </x:c>
      <x:c r="C11181" s="0" t="s">
        <x:v>82</x:v>
      </x:c>
      <x:c r="D11181" s="0" t="s">
        <x:v>176</x:v>
      </x:c>
      <x:c r="E11181" s="0" t="s">
        <x:v>97</x:v>
      </x:c>
      <x:c r="F11181" s="0" t="s">
        <x:v>171</x:v>
      </x:c>
      <x:c r="G11181" s="0" t="s">
        <x:v>85</x:v>
      </x:c>
      <x:c r="H11181" s="0" t="s">
        <x:v>86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 t="s">
        <x:v>172</x:v>
      </x:c>
    </x:row>
    <x:row r="11182" spans="1:14">
      <x:c r="A11182" s="0" t="s">
        <x:v>2</x:v>
      </x:c>
      <x:c r="B11182" s="0" t="s">
        <x:v>4</x:v>
      </x:c>
      <x:c r="C11182" s="0" t="s">
        <x:v>82</x:v>
      </x:c>
      <x:c r="D11182" s="0" t="s">
        <x:v>176</x:v>
      </x:c>
      <x:c r="E11182" s="0" t="s">
        <x:v>97</x:v>
      </x:c>
      <x:c r="F11182" s="0" t="s">
        <x:v>171</x:v>
      </x:c>
      <x:c r="G11182" s="0" t="s">
        <x:v>85</x:v>
      </x:c>
      <x:c r="H11182" s="0" t="s">
        <x:v>86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 t="s">
        <x:v>172</x:v>
      </x:c>
    </x:row>
    <x:row r="11183" spans="1:14">
      <x:c r="A11183" s="0" t="s">
        <x:v>2</x:v>
      </x:c>
      <x:c r="B11183" s="0" t="s">
        <x:v>4</x:v>
      </x:c>
      <x:c r="C11183" s="0" t="s">
        <x:v>82</x:v>
      </x:c>
      <x:c r="D11183" s="0" t="s">
        <x:v>176</x:v>
      </x:c>
      <x:c r="E11183" s="0" t="s">
        <x:v>97</x:v>
      </x:c>
      <x:c r="F11183" s="0" t="s">
        <x:v>171</x:v>
      </x:c>
      <x:c r="G11183" s="0" t="s">
        <x:v>85</x:v>
      </x:c>
      <x:c r="H11183" s="0" t="s">
        <x:v>86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 t="s">
        <x:v>172</x:v>
      </x:c>
    </x:row>
    <x:row r="11184" spans="1:14">
      <x:c r="A11184" s="0" t="s">
        <x:v>2</x:v>
      </x:c>
      <x:c r="B11184" s="0" t="s">
        <x:v>4</x:v>
      </x:c>
      <x:c r="C11184" s="0" t="s">
        <x:v>82</x:v>
      </x:c>
      <x:c r="D11184" s="0" t="s">
        <x:v>176</x:v>
      </x:c>
      <x:c r="E11184" s="0" t="s">
        <x:v>97</x:v>
      </x:c>
      <x:c r="F11184" s="0" t="s">
        <x:v>171</x:v>
      </x:c>
      <x:c r="G11184" s="0" t="s">
        <x:v>85</x:v>
      </x:c>
      <x:c r="H11184" s="0" t="s">
        <x:v>86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 t="s">
        <x:v>172</x:v>
      </x:c>
    </x:row>
    <x:row r="11185" spans="1:14">
      <x:c r="A11185" s="0" t="s">
        <x:v>2</x:v>
      </x:c>
      <x:c r="B11185" s="0" t="s">
        <x:v>4</x:v>
      </x:c>
      <x:c r="C11185" s="0" t="s">
        <x:v>82</x:v>
      </x:c>
      <x:c r="D11185" s="0" t="s">
        <x:v>176</x:v>
      </x:c>
      <x:c r="E11185" s="0" t="s">
        <x:v>97</x:v>
      </x:c>
      <x:c r="F11185" s="0" t="s">
        <x:v>171</x:v>
      </x:c>
      <x:c r="G11185" s="0" t="s">
        <x:v>85</x:v>
      </x:c>
      <x:c r="H11185" s="0" t="s">
        <x:v>86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 t="s">
        <x:v>172</x:v>
      </x:c>
    </x:row>
    <x:row r="11186" spans="1:14">
      <x:c r="A11186" s="0" t="s">
        <x:v>2</x:v>
      </x:c>
      <x:c r="B11186" s="0" t="s">
        <x:v>4</x:v>
      </x:c>
      <x:c r="C11186" s="0" t="s">
        <x:v>82</x:v>
      </x:c>
      <x:c r="D11186" s="0" t="s">
        <x:v>176</x:v>
      </x:c>
      <x:c r="E11186" s="0" t="s">
        <x:v>97</x:v>
      </x:c>
      <x:c r="F11186" s="0" t="s">
        <x:v>171</x:v>
      </x:c>
      <x:c r="G11186" s="0" t="s">
        <x:v>85</x:v>
      </x:c>
      <x:c r="H11186" s="0" t="s">
        <x:v>86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 t="s">
        <x:v>172</x:v>
      </x:c>
    </x:row>
    <x:row r="11187" spans="1:14">
      <x:c r="A11187" s="0" t="s">
        <x:v>2</x:v>
      </x:c>
      <x:c r="B11187" s="0" t="s">
        <x:v>4</x:v>
      </x:c>
      <x:c r="C11187" s="0" t="s">
        <x:v>82</x:v>
      </x:c>
      <x:c r="D11187" s="0" t="s">
        <x:v>176</x:v>
      </x:c>
      <x:c r="E11187" s="0" t="s">
        <x:v>97</x:v>
      </x:c>
      <x:c r="F11187" s="0" t="s">
        <x:v>171</x:v>
      </x:c>
      <x:c r="G11187" s="0" t="s">
        <x:v>85</x:v>
      </x:c>
      <x:c r="H11187" s="0" t="s">
        <x:v>86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 t="s">
        <x:v>172</x:v>
      </x:c>
    </x:row>
    <x:row r="11188" spans="1:14">
      <x:c r="A11188" s="0" t="s">
        <x:v>2</x:v>
      </x:c>
      <x:c r="B11188" s="0" t="s">
        <x:v>4</x:v>
      </x:c>
      <x:c r="C11188" s="0" t="s">
        <x:v>82</x:v>
      </x:c>
      <x:c r="D11188" s="0" t="s">
        <x:v>176</x:v>
      </x:c>
      <x:c r="E11188" s="0" t="s">
        <x:v>97</x:v>
      </x:c>
      <x:c r="F11188" s="0" t="s">
        <x:v>171</x:v>
      </x:c>
      <x:c r="G11188" s="0" t="s">
        <x:v>85</x:v>
      </x:c>
      <x:c r="H11188" s="0" t="s">
        <x:v>86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 t="s">
        <x:v>172</x:v>
      </x:c>
    </x:row>
    <x:row r="11189" spans="1:14">
      <x:c r="A11189" s="0" t="s">
        <x:v>2</x:v>
      </x:c>
      <x:c r="B11189" s="0" t="s">
        <x:v>4</x:v>
      </x:c>
      <x:c r="C11189" s="0" t="s">
        <x:v>82</x:v>
      </x:c>
      <x:c r="D11189" s="0" t="s">
        <x:v>176</x:v>
      </x:c>
      <x:c r="E11189" s="0" t="s">
        <x:v>97</x:v>
      </x:c>
      <x:c r="F11189" s="0" t="s">
        <x:v>171</x:v>
      </x:c>
      <x:c r="G11189" s="0" t="s">
        <x:v>87</x:v>
      </x:c>
      <x:c r="H11189" s="0" t="s">
        <x:v>88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 t="s">
        <x:v>172</x:v>
      </x:c>
    </x:row>
    <x:row r="11190" spans="1:14">
      <x:c r="A11190" s="0" t="s">
        <x:v>2</x:v>
      </x:c>
      <x:c r="B11190" s="0" t="s">
        <x:v>4</x:v>
      </x:c>
      <x:c r="C11190" s="0" t="s">
        <x:v>82</x:v>
      </x:c>
      <x:c r="D11190" s="0" t="s">
        <x:v>176</x:v>
      </x:c>
      <x:c r="E11190" s="0" t="s">
        <x:v>97</x:v>
      </x:c>
      <x:c r="F11190" s="0" t="s">
        <x:v>171</x:v>
      </x:c>
      <x:c r="G11190" s="0" t="s">
        <x:v>87</x:v>
      </x:c>
      <x:c r="H11190" s="0" t="s">
        <x:v>88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 t="s">
        <x:v>172</x:v>
      </x:c>
    </x:row>
    <x:row r="11191" spans="1:14">
      <x:c r="A11191" s="0" t="s">
        <x:v>2</x:v>
      </x:c>
      <x:c r="B11191" s="0" t="s">
        <x:v>4</x:v>
      </x:c>
      <x:c r="C11191" s="0" t="s">
        <x:v>82</x:v>
      </x:c>
      <x:c r="D11191" s="0" t="s">
        <x:v>176</x:v>
      </x:c>
      <x:c r="E11191" s="0" t="s">
        <x:v>97</x:v>
      </x:c>
      <x:c r="F11191" s="0" t="s">
        <x:v>171</x:v>
      </x:c>
      <x:c r="G11191" s="0" t="s">
        <x:v>87</x:v>
      </x:c>
      <x:c r="H11191" s="0" t="s">
        <x:v>88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 t="s">
        <x:v>172</x:v>
      </x:c>
    </x:row>
    <x:row r="11192" spans="1:14">
      <x:c r="A11192" s="0" t="s">
        <x:v>2</x:v>
      </x:c>
      <x:c r="B11192" s="0" t="s">
        <x:v>4</x:v>
      </x:c>
      <x:c r="C11192" s="0" t="s">
        <x:v>82</x:v>
      </x:c>
      <x:c r="D11192" s="0" t="s">
        <x:v>176</x:v>
      </x:c>
      <x:c r="E11192" s="0" t="s">
        <x:v>97</x:v>
      </x:c>
      <x:c r="F11192" s="0" t="s">
        <x:v>171</x:v>
      </x:c>
      <x:c r="G11192" s="0" t="s">
        <x:v>87</x:v>
      </x:c>
      <x:c r="H11192" s="0" t="s">
        <x:v>88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 t="s">
        <x:v>172</x:v>
      </x:c>
    </x:row>
    <x:row r="11193" spans="1:14">
      <x:c r="A11193" s="0" t="s">
        <x:v>2</x:v>
      </x:c>
      <x:c r="B11193" s="0" t="s">
        <x:v>4</x:v>
      </x:c>
      <x:c r="C11193" s="0" t="s">
        <x:v>82</x:v>
      </x:c>
      <x:c r="D11193" s="0" t="s">
        <x:v>176</x:v>
      </x:c>
      <x:c r="E11193" s="0" t="s">
        <x:v>97</x:v>
      </x:c>
      <x:c r="F11193" s="0" t="s">
        <x:v>171</x:v>
      </x:c>
      <x:c r="G11193" s="0" t="s">
        <x:v>87</x:v>
      </x:c>
      <x:c r="H11193" s="0" t="s">
        <x:v>88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 t="s">
        <x:v>172</x:v>
      </x:c>
    </x:row>
    <x:row r="11194" spans="1:14">
      <x:c r="A11194" s="0" t="s">
        <x:v>2</x:v>
      </x:c>
      <x:c r="B11194" s="0" t="s">
        <x:v>4</x:v>
      </x:c>
      <x:c r="C11194" s="0" t="s">
        <x:v>82</x:v>
      </x:c>
      <x:c r="D11194" s="0" t="s">
        <x:v>176</x:v>
      </x:c>
      <x:c r="E11194" s="0" t="s">
        <x:v>97</x:v>
      </x:c>
      <x:c r="F11194" s="0" t="s">
        <x:v>171</x:v>
      </x:c>
      <x:c r="G11194" s="0" t="s">
        <x:v>87</x:v>
      </x:c>
      <x:c r="H11194" s="0" t="s">
        <x:v>88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 t="s">
        <x:v>172</x:v>
      </x:c>
    </x:row>
    <x:row r="11195" spans="1:14">
      <x:c r="A11195" s="0" t="s">
        <x:v>2</x:v>
      </x:c>
      <x:c r="B11195" s="0" t="s">
        <x:v>4</x:v>
      </x:c>
      <x:c r="C11195" s="0" t="s">
        <x:v>82</x:v>
      </x:c>
      <x:c r="D11195" s="0" t="s">
        <x:v>176</x:v>
      </x:c>
      <x:c r="E11195" s="0" t="s">
        <x:v>97</x:v>
      </x:c>
      <x:c r="F11195" s="0" t="s">
        <x:v>171</x:v>
      </x:c>
      <x:c r="G11195" s="0" t="s">
        <x:v>87</x:v>
      </x:c>
      <x:c r="H11195" s="0" t="s">
        <x:v>88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 t="s">
        <x:v>172</x:v>
      </x:c>
    </x:row>
    <x:row r="11196" spans="1:14">
      <x:c r="A11196" s="0" t="s">
        <x:v>2</x:v>
      </x:c>
      <x:c r="B11196" s="0" t="s">
        <x:v>4</x:v>
      </x:c>
      <x:c r="C11196" s="0" t="s">
        <x:v>82</x:v>
      </x:c>
      <x:c r="D11196" s="0" t="s">
        <x:v>176</x:v>
      </x:c>
      <x:c r="E11196" s="0" t="s">
        <x:v>97</x:v>
      </x:c>
      <x:c r="F11196" s="0" t="s">
        <x:v>171</x:v>
      </x:c>
      <x:c r="G11196" s="0" t="s">
        <x:v>87</x:v>
      </x:c>
      <x:c r="H11196" s="0" t="s">
        <x:v>88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 t="s">
        <x:v>172</x:v>
      </x:c>
    </x:row>
    <x:row r="11197" spans="1:14">
      <x:c r="A11197" s="0" t="s">
        <x:v>2</x:v>
      </x:c>
      <x:c r="B11197" s="0" t="s">
        <x:v>4</x:v>
      </x:c>
      <x:c r="C11197" s="0" t="s">
        <x:v>82</x:v>
      </x:c>
      <x:c r="D11197" s="0" t="s">
        <x:v>176</x:v>
      </x:c>
      <x:c r="E11197" s="0" t="s">
        <x:v>97</x:v>
      </x:c>
      <x:c r="F11197" s="0" t="s">
        <x:v>171</x:v>
      </x:c>
      <x:c r="G11197" s="0" t="s">
        <x:v>87</x:v>
      </x:c>
      <x:c r="H11197" s="0" t="s">
        <x:v>88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 t="s">
        <x:v>172</x:v>
      </x:c>
    </x:row>
    <x:row r="11198" spans="1:14">
      <x:c r="A11198" s="0" t="s">
        <x:v>2</x:v>
      </x:c>
      <x:c r="B11198" s="0" t="s">
        <x:v>4</x:v>
      </x:c>
      <x:c r="C11198" s="0" t="s">
        <x:v>82</x:v>
      </x:c>
      <x:c r="D11198" s="0" t="s">
        <x:v>176</x:v>
      </x:c>
      <x:c r="E11198" s="0" t="s">
        <x:v>97</x:v>
      </x:c>
      <x:c r="F11198" s="0" t="s">
        <x:v>171</x:v>
      </x:c>
      <x:c r="G11198" s="0" t="s">
        <x:v>87</x:v>
      </x:c>
      <x:c r="H11198" s="0" t="s">
        <x:v>88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 t="s">
        <x:v>172</x:v>
      </x:c>
    </x:row>
    <x:row r="11199" spans="1:14">
      <x:c r="A11199" s="0" t="s">
        <x:v>2</x:v>
      </x:c>
      <x:c r="B11199" s="0" t="s">
        <x:v>4</x:v>
      </x:c>
      <x:c r="C11199" s="0" t="s">
        <x:v>82</x:v>
      </x:c>
      <x:c r="D11199" s="0" t="s">
        <x:v>176</x:v>
      </x:c>
      <x:c r="E11199" s="0" t="s">
        <x:v>97</x:v>
      </x:c>
      <x:c r="F11199" s="0" t="s">
        <x:v>171</x:v>
      </x:c>
      <x:c r="G11199" s="0" t="s">
        <x:v>87</x:v>
      </x:c>
      <x:c r="H11199" s="0" t="s">
        <x:v>88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 t="s">
        <x:v>172</x:v>
      </x:c>
    </x:row>
    <x:row r="11200" spans="1:14">
      <x:c r="A11200" s="0" t="s">
        <x:v>2</x:v>
      </x:c>
      <x:c r="B11200" s="0" t="s">
        <x:v>4</x:v>
      </x:c>
      <x:c r="C11200" s="0" t="s">
        <x:v>82</x:v>
      </x:c>
      <x:c r="D11200" s="0" t="s">
        <x:v>176</x:v>
      </x:c>
      <x:c r="E11200" s="0" t="s">
        <x:v>97</x:v>
      </x:c>
      <x:c r="F11200" s="0" t="s">
        <x:v>171</x:v>
      </x:c>
      <x:c r="G11200" s="0" t="s">
        <x:v>89</x:v>
      </x:c>
      <x:c r="H11200" s="0" t="s">
        <x:v>90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82</x:v>
      </x:c>
      <x:c r="D11201" s="0" t="s">
        <x:v>176</x:v>
      </x:c>
      <x:c r="E11201" s="0" t="s">
        <x:v>97</x:v>
      </x:c>
      <x:c r="F11201" s="0" t="s">
        <x:v>171</x:v>
      </x:c>
      <x:c r="G11201" s="0" t="s">
        <x:v>89</x:v>
      </x:c>
      <x:c r="H11201" s="0" t="s">
        <x:v>90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 t="s">
        <x:v>172</x:v>
      </x:c>
    </x:row>
    <x:row r="11202" spans="1:14">
      <x:c r="A11202" s="0" t="s">
        <x:v>2</x:v>
      </x:c>
      <x:c r="B11202" s="0" t="s">
        <x:v>4</x:v>
      </x:c>
      <x:c r="C11202" s="0" t="s">
        <x:v>82</x:v>
      </x:c>
      <x:c r="D11202" s="0" t="s">
        <x:v>176</x:v>
      </x:c>
      <x:c r="E11202" s="0" t="s">
        <x:v>97</x:v>
      </x:c>
      <x:c r="F11202" s="0" t="s">
        <x:v>171</x:v>
      </x:c>
      <x:c r="G11202" s="0" t="s">
        <x:v>89</x:v>
      </x:c>
      <x:c r="H11202" s="0" t="s">
        <x:v>90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82</x:v>
      </x:c>
      <x:c r="D11203" s="0" t="s">
        <x:v>176</x:v>
      </x:c>
      <x:c r="E11203" s="0" t="s">
        <x:v>97</x:v>
      </x:c>
      <x:c r="F11203" s="0" t="s">
        <x:v>171</x:v>
      </x:c>
      <x:c r="G11203" s="0" t="s">
        <x:v>89</x:v>
      </x:c>
      <x:c r="H11203" s="0" t="s">
        <x:v>90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 t="s">
        <x:v>172</x:v>
      </x:c>
    </x:row>
    <x:row r="11204" spans="1:14">
      <x:c r="A11204" s="0" t="s">
        <x:v>2</x:v>
      </x:c>
      <x:c r="B11204" s="0" t="s">
        <x:v>4</x:v>
      </x:c>
      <x:c r="C11204" s="0" t="s">
        <x:v>82</x:v>
      </x:c>
      <x:c r="D11204" s="0" t="s">
        <x:v>176</x:v>
      </x:c>
      <x:c r="E11204" s="0" t="s">
        <x:v>97</x:v>
      </x:c>
      <x:c r="F11204" s="0" t="s">
        <x:v>171</x:v>
      </x:c>
      <x:c r="G11204" s="0" t="s">
        <x:v>89</x:v>
      </x:c>
      <x:c r="H11204" s="0" t="s">
        <x:v>90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 t="s">
        <x:v>172</x:v>
      </x:c>
    </x:row>
    <x:row r="11205" spans="1:14">
      <x:c r="A11205" s="0" t="s">
        <x:v>2</x:v>
      </x:c>
      <x:c r="B11205" s="0" t="s">
        <x:v>4</x:v>
      </x:c>
      <x:c r="C11205" s="0" t="s">
        <x:v>82</x:v>
      </x:c>
      <x:c r="D11205" s="0" t="s">
        <x:v>176</x:v>
      </x:c>
      <x:c r="E11205" s="0" t="s">
        <x:v>97</x:v>
      </x:c>
      <x:c r="F11205" s="0" t="s">
        <x:v>171</x:v>
      </x:c>
      <x:c r="G11205" s="0" t="s">
        <x:v>89</x:v>
      </x:c>
      <x:c r="H11205" s="0" t="s">
        <x:v>90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82</x:v>
      </x:c>
      <x:c r="D11206" s="0" t="s">
        <x:v>176</x:v>
      </x:c>
      <x:c r="E11206" s="0" t="s">
        <x:v>97</x:v>
      </x:c>
      <x:c r="F11206" s="0" t="s">
        <x:v>171</x:v>
      </x:c>
      <x:c r="G11206" s="0" t="s">
        <x:v>89</x:v>
      </x:c>
      <x:c r="H11206" s="0" t="s">
        <x:v>90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82</x:v>
      </x:c>
      <x:c r="D11207" s="0" t="s">
        <x:v>176</x:v>
      </x:c>
      <x:c r="E11207" s="0" t="s">
        <x:v>97</x:v>
      </x:c>
      <x:c r="F11207" s="0" t="s">
        <x:v>171</x:v>
      </x:c>
      <x:c r="G11207" s="0" t="s">
        <x:v>89</x:v>
      </x:c>
      <x:c r="H11207" s="0" t="s">
        <x:v>90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 t="s">
        <x:v>172</x:v>
      </x:c>
    </x:row>
    <x:row r="11208" spans="1:14">
      <x:c r="A11208" s="0" t="s">
        <x:v>2</x:v>
      </x:c>
      <x:c r="B11208" s="0" t="s">
        <x:v>4</x:v>
      </x:c>
      <x:c r="C11208" s="0" t="s">
        <x:v>82</x:v>
      </x:c>
      <x:c r="D11208" s="0" t="s">
        <x:v>176</x:v>
      </x:c>
      <x:c r="E11208" s="0" t="s">
        <x:v>97</x:v>
      </x:c>
      <x:c r="F11208" s="0" t="s">
        <x:v>171</x:v>
      </x:c>
      <x:c r="G11208" s="0" t="s">
        <x:v>89</x:v>
      </x:c>
      <x:c r="H11208" s="0" t="s">
        <x:v>90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82</x:v>
      </x:c>
      <x:c r="D11209" s="0" t="s">
        <x:v>176</x:v>
      </x:c>
      <x:c r="E11209" s="0" t="s">
        <x:v>97</x:v>
      </x:c>
      <x:c r="F11209" s="0" t="s">
        <x:v>171</x:v>
      </x:c>
      <x:c r="G11209" s="0" t="s">
        <x:v>89</x:v>
      </x:c>
      <x:c r="H11209" s="0" t="s">
        <x:v>90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82</x:v>
      </x:c>
      <x:c r="D11210" s="0" t="s">
        <x:v>176</x:v>
      </x:c>
      <x:c r="E11210" s="0" t="s">
        <x:v>97</x:v>
      </x:c>
      <x:c r="F11210" s="0" t="s">
        <x:v>171</x:v>
      </x:c>
      <x:c r="G11210" s="0" t="s">
        <x:v>89</x:v>
      </x:c>
      <x:c r="H11210" s="0" t="s">
        <x:v>90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82</x:v>
      </x:c>
      <x:c r="D11211" s="0" t="s">
        <x:v>176</x:v>
      </x:c>
      <x:c r="E11211" s="0" t="s">
        <x:v>97</x:v>
      </x:c>
      <x:c r="F11211" s="0" t="s">
        <x:v>171</x:v>
      </x:c>
      <x:c r="G11211" s="0" t="s">
        <x:v>91</x:v>
      </x:c>
      <x:c r="H11211" s="0" t="s">
        <x:v>92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82</x:v>
      </x:c>
      <x:c r="D11212" s="0" t="s">
        <x:v>176</x:v>
      </x:c>
      <x:c r="E11212" s="0" t="s">
        <x:v>97</x:v>
      </x:c>
      <x:c r="F11212" s="0" t="s">
        <x:v>171</x:v>
      </x:c>
      <x:c r="G11212" s="0" t="s">
        <x:v>91</x:v>
      </x:c>
      <x:c r="H11212" s="0" t="s">
        <x:v>92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 t="s">
        <x:v>172</x:v>
      </x:c>
    </x:row>
    <x:row r="11213" spans="1:14">
      <x:c r="A11213" s="0" t="s">
        <x:v>2</x:v>
      </x:c>
      <x:c r="B11213" s="0" t="s">
        <x:v>4</x:v>
      </x:c>
      <x:c r="C11213" s="0" t="s">
        <x:v>82</x:v>
      </x:c>
      <x:c r="D11213" s="0" t="s">
        <x:v>176</x:v>
      </x:c>
      <x:c r="E11213" s="0" t="s">
        <x:v>97</x:v>
      </x:c>
      <x:c r="F11213" s="0" t="s">
        <x:v>171</x:v>
      </x:c>
      <x:c r="G11213" s="0" t="s">
        <x:v>91</x:v>
      </x:c>
      <x:c r="H11213" s="0" t="s">
        <x:v>92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 t="s">
        <x:v>172</x:v>
      </x:c>
    </x:row>
    <x:row r="11214" spans="1:14">
      <x:c r="A11214" s="0" t="s">
        <x:v>2</x:v>
      </x:c>
      <x:c r="B11214" s="0" t="s">
        <x:v>4</x:v>
      </x:c>
      <x:c r="C11214" s="0" t="s">
        <x:v>82</x:v>
      </x:c>
      <x:c r="D11214" s="0" t="s">
        <x:v>176</x:v>
      </x:c>
      <x:c r="E11214" s="0" t="s">
        <x:v>97</x:v>
      </x:c>
      <x:c r="F11214" s="0" t="s">
        <x:v>171</x:v>
      </x:c>
      <x:c r="G11214" s="0" t="s">
        <x:v>91</x:v>
      </x:c>
      <x:c r="H11214" s="0" t="s">
        <x:v>92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 t="s">
        <x:v>172</x:v>
      </x:c>
    </x:row>
    <x:row r="11215" spans="1:14">
      <x:c r="A11215" s="0" t="s">
        <x:v>2</x:v>
      </x:c>
      <x:c r="B11215" s="0" t="s">
        <x:v>4</x:v>
      </x:c>
      <x:c r="C11215" s="0" t="s">
        <x:v>82</x:v>
      </x:c>
      <x:c r="D11215" s="0" t="s">
        <x:v>176</x:v>
      </x:c>
      <x:c r="E11215" s="0" t="s">
        <x:v>97</x:v>
      </x:c>
      <x:c r="F11215" s="0" t="s">
        <x:v>171</x:v>
      </x:c>
      <x:c r="G11215" s="0" t="s">
        <x:v>91</x:v>
      </x:c>
      <x:c r="H11215" s="0" t="s">
        <x:v>92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 t="s">
        <x:v>172</x:v>
      </x:c>
    </x:row>
    <x:row r="11216" spans="1:14">
      <x:c r="A11216" s="0" t="s">
        <x:v>2</x:v>
      </x:c>
      <x:c r="B11216" s="0" t="s">
        <x:v>4</x:v>
      </x:c>
      <x:c r="C11216" s="0" t="s">
        <x:v>82</x:v>
      </x:c>
      <x:c r="D11216" s="0" t="s">
        <x:v>176</x:v>
      </x:c>
      <x:c r="E11216" s="0" t="s">
        <x:v>97</x:v>
      </x:c>
      <x:c r="F11216" s="0" t="s">
        <x:v>171</x:v>
      </x:c>
      <x:c r="G11216" s="0" t="s">
        <x:v>91</x:v>
      </x:c>
      <x:c r="H11216" s="0" t="s">
        <x:v>92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 t="s">
        <x:v>172</x:v>
      </x:c>
    </x:row>
    <x:row r="11217" spans="1:14">
      <x:c r="A11217" s="0" t="s">
        <x:v>2</x:v>
      </x:c>
      <x:c r="B11217" s="0" t="s">
        <x:v>4</x:v>
      </x:c>
      <x:c r="C11217" s="0" t="s">
        <x:v>82</x:v>
      </x:c>
      <x:c r="D11217" s="0" t="s">
        <x:v>176</x:v>
      </x:c>
      <x:c r="E11217" s="0" t="s">
        <x:v>97</x:v>
      </x:c>
      <x:c r="F11217" s="0" t="s">
        <x:v>171</x:v>
      </x:c>
      <x:c r="G11217" s="0" t="s">
        <x:v>91</x:v>
      </x:c>
      <x:c r="H11217" s="0" t="s">
        <x:v>92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82</x:v>
      </x:c>
      <x:c r="D11218" s="0" t="s">
        <x:v>176</x:v>
      </x:c>
      <x:c r="E11218" s="0" t="s">
        <x:v>97</x:v>
      </x:c>
      <x:c r="F11218" s="0" t="s">
        <x:v>171</x:v>
      </x:c>
      <x:c r="G11218" s="0" t="s">
        <x:v>91</x:v>
      </x:c>
      <x:c r="H11218" s="0" t="s">
        <x:v>92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82</x:v>
      </x:c>
      <x:c r="D11219" s="0" t="s">
        <x:v>176</x:v>
      </x:c>
      <x:c r="E11219" s="0" t="s">
        <x:v>97</x:v>
      </x:c>
      <x:c r="F11219" s="0" t="s">
        <x:v>171</x:v>
      </x:c>
      <x:c r="G11219" s="0" t="s">
        <x:v>91</x:v>
      </x:c>
      <x:c r="H11219" s="0" t="s">
        <x:v>92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82</x:v>
      </x:c>
      <x:c r="D11220" s="0" t="s">
        <x:v>176</x:v>
      </x:c>
      <x:c r="E11220" s="0" t="s">
        <x:v>97</x:v>
      </x:c>
      <x:c r="F11220" s="0" t="s">
        <x:v>171</x:v>
      </x:c>
      <x:c r="G11220" s="0" t="s">
        <x:v>91</x:v>
      </x:c>
      <x:c r="H11220" s="0" t="s">
        <x:v>92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 t="s">
        <x:v>172</x:v>
      </x:c>
    </x:row>
    <x:row r="11221" spans="1:14">
      <x:c r="A11221" s="0" t="s">
        <x:v>2</x:v>
      </x:c>
      <x:c r="B11221" s="0" t="s">
        <x:v>4</x:v>
      </x:c>
      <x:c r="C11221" s="0" t="s">
        <x:v>82</x:v>
      </x:c>
      <x:c r="D11221" s="0" t="s">
        <x:v>176</x:v>
      </x:c>
      <x:c r="E11221" s="0" t="s">
        <x:v>97</x:v>
      </x:c>
      <x:c r="F11221" s="0" t="s">
        <x:v>171</x:v>
      </x:c>
      <x:c r="G11221" s="0" t="s">
        <x:v>91</x:v>
      </x:c>
      <x:c r="H11221" s="0" t="s">
        <x:v>92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82</x:v>
      </x:c>
      <x:c r="D11222" s="0" t="s">
        <x:v>176</x:v>
      </x:c>
      <x:c r="E11222" s="0" t="s">
        <x:v>97</x:v>
      </x:c>
      <x:c r="F11222" s="0" t="s">
        <x:v>171</x:v>
      </x:c>
      <x:c r="G11222" s="0" t="s">
        <x:v>93</x:v>
      </x:c>
      <x:c r="H11222" s="0" t="s">
        <x:v>94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82</x:v>
      </x:c>
      <x:c r="D11223" s="0" t="s">
        <x:v>176</x:v>
      </x:c>
      <x:c r="E11223" s="0" t="s">
        <x:v>97</x:v>
      </x:c>
      <x:c r="F11223" s="0" t="s">
        <x:v>171</x:v>
      </x:c>
      <x:c r="G11223" s="0" t="s">
        <x:v>93</x:v>
      </x:c>
      <x:c r="H11223" s="0" t="s">
        <x:v>94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82</x:v>
      </x:c>
      <x:c r="D11224" s="0" t="s">
        <x:v>176</x:v>
      </x:c>
      <x:c r="E11224" s="0" t="s">
        <x:v>97</x:v>
      </x:c>
      <x:c r="F11224" s="0" t="s">
        <x:v>171</x:v>
      </x:c>
      <x:c r="G11224" s="0" t="s">
        <x:v>93</x:v>
      </x:c>
      <x:c r="H11224" s="0" t="s">
        <x:v>94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 t="s">
        <x:v>172</x:v>
      </x:c>
    </x:row>
    <x:row r="11225" spans="1:14">
      <x:c r="A11225" s="0" t="s">
        <x:v>2</x:v>
      </x:c>
      <x:c r="B11225" s="0" t="s">
        <x:v>4</x:v>
      </x:c>
      <x:c r="C11225" s="0" t="s">
        <x:v>82</x:v>
      </x:c>
      <x:c r="D11225" s="0" t="s">
        <x:v>176</x:v>
      </x:c>
      <x:c r="E11225" s="0" t="s">
        <x:v>97</x:v>
      </x:c>
      <x:c r="F11225" s="0" t="s">
        <x:v>171</x:v>
      </x:c>
      <x:c r="G11225" s="0" t="s">
        <x:v>93</x:v>
      </x:c>
      <x:c r="H11225" s="0" t="s">
        <x:v>94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82</x:v>
      </x:c>
      <x:c r="D11226" s="0" t="s">
        <x:v>176</x:v>
      </x:c>
      <x:c r="E11226" s="0" t="s">
        <x:v>97</x:v>
      </x:c>
      <x:c r="F11226" s="0" t="s">
        <x:v>171</x:v>
      </x:c>
      <x:c r="G11226" s="0" t="s">
        <x:v>93</x:v>
      </x:c>
      <x:c r="H11226" s="0" t="s">
        <x:v>94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 t="s">
        <x:v>172</x:v>
      </x:c>
    </x:row>
    <x:row r="11227" spans="1:14">
      <x:c r="A11227" s="0" t="s">
        <x:v>2</x:v>
      </x:c>
      <x:c r="B11227" s="0" t="s">
        <x:v>4</x:v>
      </x:c>
      <x:c r="C11227" s="0" t="s">
        <x:v>82</x:v>
      </x:c>
      <x:c r="D11227" s="0" t="s">
        <x:v>176</x:v>
      </x:c>
      <x:c r="E11227" s="0" t="s">
        <x:v>97</x:v>
      </x:c>
      <x:c r="F11227" s="0" t="s">
        <x:v>171</x:v>
      </x:c>
      <x:c r="G11227" s="0" t="s">
        <x:v>93</x:v>
      </x:c>
      <x:c r="H11227" s="0" t="s">
        <x:v>94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82</x:v>
      </x:c>
      <x:c r="D11228" s="0" t="s">
        <x:v>176</x:v>
      </x:c>
      <x:c r="E11228" s="0" t="s">
        <x:v>97</x:v>
      </x:c>
      <x:c r="F11228" s="0" t="s">
        <x:v>171</x:v>
      </x:c>
      <x:c r="G11228" s="0" t="s">
        <x:v>93</x:v>
      </x:c>
      <x:c r="H11228" s="0" t="s">
        <x:v>94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82</x:v>
      </x:c>
      <x:c r="D11229" s="0" t="s">
        <x:v>176</x:v>
      </x:c>
      <x:c r="E11229" s="0" t="s">
        <x:v>97</x:v>
      </x:c>
      <x:c r="F11229" s="0" t="s">
        <x:v>171</x:v>
      </x:c>
      <x:c r="G11229" s="0" t="s">
        <x:v>93</x:v>
      </x:c>
      <x:c r="H11229" s="0" t="s">
        <x:v>94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82</x:v>
      </x:c>
      <x:c r="D11230" s="0" t="s">
        <x:v>176</x:v>
      </x:c>
      <x:c r="E11230" s="0" t="s">
        <x:v>97</x:v>
      </x:c>
      <x:c r="F11230" s="0" t="s">
        <x:v>171</x:v>
      </x:c>
      <x:c r="G11230" s="0" t="s">
        <x:v>93</x:v>
      </x:c>
      <x:c r="H11230" s="0" t="s">
        <x:v>94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82</x:v>
      </x:c>
      <x:c r="D11231" s="0" t="s">
        <x:v>176</x:v>
      </x:c>
      <x:c r="E11231" s="0" t="s">
        <x:v>97</x:v>
      </x:c>
      <x:c r="F11231" s="0" t="s">
        <x:v>171</x:v>
      </x:c>
      <x:c r="G11231" s="0" t="s">
        <x:v>93</x:v>
      </x:c>
      <x:c r="H11231" s="0" t="s">
        <x:v>94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82</x:v>
      </x:c>
      <x:c r="D11232" s="0" t="s">
        <x:v>176</x:v>
      </x:c>
      <x:c r="E11232" s="0" t="s">
        <x:v>97</x:v>
      </x:c>
      <x:c r="F11232" s="0" t="s">
        <x:v>171</x:v>
      </x:c>
      <x:c r="G11232" s="0" t="s">
        <x:v>93</x:v>
      </x:c>
      <x:c r="H11232" s="0" t="s">
        <x:v>94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82</x:v>
      </x:c>
      <x:c r="D11233" s="0" t="s">
        <x:v>176</x:v>
      </x:c>
      <x:c r="E11233" s="0" t="s">
        <x:v>97</x:v>
      </x:c>
      <x:c r="F11233" s="0" t="s">
        <x:v>171</x:v>
      </x:c>
      <x:c r="G11233" s="0" t="s">
        <x:v>95</x:v>
      </x:c>
      <x:c r="H11233" s="0" t="s">
        <x:v>96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82</x:v>
      </x:c>
      <x:c r="D11234" s="0" t="s">
        <x:v>176</x:v>
      </x:c>
      <x:c r="E11234" s="0" t="s">
        <x:v>97</x:v>
      </x:c>
      <x:c r="F11234" s="0" t="s">
        <x:v>171</x:v>
      </x:c>
      <x:c r="G11234" s="0" t="s">
        <x:v>95</x:v>
      </x:c>
      <x:c r="H11234" s="0" t="s">
        <x:v>96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 t="s">
        <x:v>172</x:v>
      </x:c>
    </x:row>
    <x:row r="11235" spans="1:14">
      <x:c r="A11235" s="0" t="s">
        <x:v>2</x:v>
      </x:c>
      <x:c r="B11235" s="0" t="s">
        <x:v>4</x:v>
      </x:c>
      <x:c r="C11235" s="0" t="s">
        <x:v>82</x:v>
      </x:c>
      <x:c r="D11235" s="0" t="s">
        <x:v>176</x:v>
      </x:c>
      <x:c r="E11235" s="0" t="s">
        <x:v>97</x:v>
      </x:c>
      <x:c r="F11235" s="0" t="s">
        <x:v>171</x:v>
      </x:c>
      <x:c r="G11235" s="0" t="s">
        <x:v>95</x:v>
      </x:c>
      <x:c r="H11235" s="0" t="s">
        <x:v>96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 t="s">
        <x:v>172</x:v>
      </x:c>
    </x:row>
    <x:row r="11236" spans="1:14">
      <x:c r="A11236" s="0" t="s">
        <x:v>2</x:v>
      </x:c>
      <x:c r="B11236" s="0" t="s">
        <x:v>4</x:v>
      </x:c>
      <x:c r="C11236" s="0" t="s">
        <x:v>82</x:v>
      </x:c>
      <x:c r="D11236" s="0" t="s">
        <x:v>176</x:v>
      </x:c>
      <x:c r="E11236" s="0" t="s">
        <x:v>97</x:v>
      </x:c>
      <x:c r="F11236" s="0" t="s">
        <x:v>171</x:v>
      </x:c>
      <x:c r="G11236" s="0" t="s">
        <x:v>95</x:v>
      </x:c>
      <x:c r="H11236" s="0" t="s">
        <x:v>96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82</x:v>
      </x:c>
      <x:c r="D11237" s="0" t="s">
        <x:v>176</x:v>
      </x:c>
      <x:c r="E11237" s="0" t="s">
        <x:v>97</x:v>
      </x:c>
      <x:c r="F11237" s="0" t="s">
        <x:v>171</x:v>
      </x:c>
      <x:c r="G11237" s="0" t="s">
        <x:v>95</x:v>
      </x:c>
      <x:c r="H11237" s="0" t="s">
        <x:v>96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 t="s">
        <x:v>172</x:v>
      </x:c>
    </x:row>
    <x:row r="11238" spans="1:14">
      <x:c r="A11238" s="0" t="s">
        <x:v>2</x:v>
      </x:c>
      <x:c r="B11238" s="0" t="s">
        <x:v>4</x:v>
      </x:c>
      <x:c r="C11238" s="0" t="s">
        <x:v>82</x:v>
      </x:c>
      <x:c r="D11238" s="0" t="s">
        <x:v>176</x:v>
      </x:c>
      <x:c r="E11238" s="0" t="s">
        <x:v>97</x:v>
      </x:c>
      <x:c r="F11238" s="0" t="s">
        <x:v>171</x:v>
      </x:c>
      <x:c r="G11238" s="0" t="s">
        <x:v>95</x:v>
      </x:c>
      <x:c r="H11238" s="0" t="s">
        <x:v>96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82</x:v>
      </x:c>
      <x:c r="D11239" s="0" t="s">
        <x:v>176</x:v>
      </x:c>
      <x:c r="E11239" s="0" t="s">
        <x:v>97</x:v>
      </x:c>
      <x:c r="F11239" s="0" t="s">
        <x:v>171</x:v>
      </x:c>
      <x:c r="G11239" s="0" t="s">
        <x:v>95</x:v>
      </x:c>
      <x:c r="H11239" s="0" t="s">
        <x:v>96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82</x:v>
      </x:c>
      <x:c r="D11240" s="0" t="s">
        <x:v>176</x:v>
      </x:c>
      <x:c r="E11240" s="0" t="s">
        <x:v>97</x:v>
      </x:c>
      <x:c r="F11240" s="0" t="s">
        <x:v>171</x:v>
      </x:c>
      <x:c r="G11240" s="0" t="s">
        <x:v>95</x:v>
      </x:c>
      <x:c r="H11240" s="0" t="s">
        <x:v>96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82</x:v>
      </x:c>
      <x:c r="D11241" s="0" t="s">
        <x:v>176</x:v>
      </x:c>
      <x:c r="E11241" s="0" t="s">
        <x:v>97</x:v>
      </x:c>
      <x:c r="F11241" s="0" t="s">
        <x:v>171</x:v>
      </x:c>
      <x:c r="G11241" s="0" t="s">
        <x:v>95</x:v>
      </x:c>
      <x:c r="H11241" s="0" t="s">
        <x:v>96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82</x:v>
      </x:c>
      <x:c r="D11242" s="0" t="s">
        <x:v>176</x:v>
      </x:c>
      <x:c r="E11242" s="0" t="s">
        <x:v>97</x:v>
      </x:c>
      <x:c r="F11242" s="0" t="s">
        <x:v>171</x:v>
      </x:c>
      <x:c r="G11242" s="0" t="s">
        <x:v>95</x:v>
      </x:c>
      <x:c r="H11242" s="0" t="s">
        <x:v>96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82</x:v>
      </x:c>
      <x:c r="D11243" s="0" t="s">
        <x:v>176</x:v>
      </x:c>
      <x:c r="E11243" s="0" t="s">
        <x:v>97</x:v>
      </x:c>
      <x:c r="F11243" s="0" t="s">
        <x:v>171</x:v>
      </x:c>
      <x:c r="G11243" s="0" t="s">
        <x:v>95</x:v>
      </x:c>
      <x:c r="H11243" s="0" t="s">
        <x:v>96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82</x:v>
      </x:c>
      <x:c r="D11244" s="0" t="s">
        <x:v>176</x:v>
      </x:c>
      <x:c r="E11244" s="0" t="s">
        <x:v>97</x:v>
      </x:c>
      <x:c r="F11244" s="0" t="s">
        <x:v>171</x:v>
      </x:c>
      <x:c r="G11244" s="0" t="s">
        <x:v>97</x:v>
      </x:c>
      <x:c r="H11244" s="0" t="s">
        <x:v>98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82</x:v>
      </x:c>
      <x:c r="D11245" s="0" t="s">
        <x:v>176</x:v>
      </x:c>
      <x:c r="E11245" s="0" t="s">
        <x:v>97</x:v>
      </x:c>
      <x:c r="F11245" s="0" t="s">
        <x:v>171</x:v>
      </x:c>
      <x:c r="G11245" s="0" t="s">
        <x:v>97</x:v>
      </x:c>
      <x:c r="H11245" s="0" t="s">
        <x:v>98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82</x:v>
      </x:c>
      <x:c r="D11246" s="0" t="s">
        <x:v>176</x:v>
      </x:c>
      <x:c r="E11246" s="0" t="s">
        <x:v>97</x:v>
      </x:c>
      <x:c r="F11246" s="0" t="s">
        <x:v>171</x:v>
      </x:c>
      <x:c r="G11246" s="0" t="s">
        <x:v>97</x:v>
      </x:c>
      <x:c r="H11246" s="0" t="s">
        <x:v>98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172</x:v>
      </x:c>
    </x:row>
    <x:row r="11247" spans="1:14">
      <x:c r="A11247" s="0" t="s">
        <x:v>2</x:v>
      </x:c>
      <x:c r="B11247" s="0" t="s">
        <x:v>4</x:v>
      </x:c>
      <x:c r="C11247" s="0" t="s">
        <x:v>82</x:v>
      </x:c>
      <x:c r="D11247" s="0" t="s">
        <x:v>176</x:v>
      </x:c>
      <x:c r="E11247" s="0" t="s">
        <x:v>97</x:v>
      </x:c>
      <x:c r="F11247" s="0" t="s">
        <x:v>171</x:v>
      </x:c>
      <x:c r="G11247" s="0" t="s">
        <x:v>97</x:v>
      </x:c>
      <x:c r="H11247" s="0" t="s">
        <x:v>98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82</x:v>
      </x:c>
      <x:c r="D11248" s="0" t="s">
        <x:v>176</x:v>
      </x:c>
      <x:c r="E11248" s="0" t="s">
        <x:v>97</x:v>
      </x:c>
      <x:c r="F11248" s="0" t="s">
        <x:v>171</x:v>
      </x:c>
      <x:c r="G11248" s="0" t="s">
        <x:v>97</x:v>
      </x:c>
      <x:c r="H11248" s="0" t="s">
        <x:v>98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82</x:v>
      </x:c>
      <x:c r="D11249" s="0" t="s">
        <x:v>176</x:v>
      </x:c>
      <x:c r="E11249" s="0" t="s">
        <x:v>97</x:v>
      </x:c>
      <x:c r="F11249" s="0" t="s">
        <x:v>171</x:v>
      </x:c>
      <x:c r="G11249" s="0" t="s">
        <x:v>97</x:v>
      </x:c>
      <x:c r="H11249" s="0" t="s">
        <x:v>98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82</x:v>
      </x:c>
      <x:c r="D11250" s="0" t="s">
        <x:v>176</x:v>
      </x:c>
      <x:c r="E11250" s="0" t="s">
        <x:v>97</x:v>
      </x:c>
      <x:c r="F11250" s="0" t="s">
        <x:v>171</x:v>
      </x:c>
      <x:c r="G11250" s="0" t="s">
        <x:v>97</x:v>
      </x:c>
      <x:c r="H11250" s="0" t="s">
        <x:v>98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82</x:v>
      </x:c>
      <x:c r="D11251" s="0" t="s">
        <x:v>176</x:v>
      </x:c>
      <x:c r="E11251" s="0" t="s">
        <x:v>97</x:v>
      </x:c>
      <x:c r="F11251" s="0" t="s">
        <x:v>171</x:v>
      </x:c>
      <x:c r="G11251" s="0" t="s">
        <x:v>97</x:v>
      </x:c>
      <x:c r="H11251" s="0" t="s">
        <x:v>98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82</x:v>
      </x:c>
      <x:c r="D11252" s="0" t="s">
        <x:v>176</x:v>
      </x:c>
      <x:c r="E11252" s="0" t="s">
        <x:v>97</x:v>
      </x:c>
      <x:c r="F11252" s="0" t="s">
        <x:v>171</x:v>
      </x:c>
      <x:c r="G11252" s="0" t="s">
        <x:v>97</x:v>
      </x:c>
      <x:c r="H11252" s="0" t="s">
        <x:v>98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82</x:v>
      </x:c>
      <x:c r="D11253" s="0" t="s">
        <x:v>176</x:v>
      </x:c>
      <x:c r="E11253" s="0" t="s">
        <x:v>97</x:v>
      </x:c>
      <x:c r="F11253" s="0" t="s">
        <x:v>171</x:v>
      </x:c>
      <x:c r="G11253" s="0" t="s">
        <x:v>97</x:v>
      </x:c>
      <x:c r="H11253" s="0" t="s">
        <x:v>98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82</x:v>
      </x:c>
      <x:c r="D11254" s="0" t="s">
        <x:v>176</x:v>
      </x:c>
      <x:c r="E11254" s="0" t="s">
        <x:v>97</x:v>
      </x:c>
      <x:c r="F11254" s="0" t="s">
        <x:v>171</x:v>
      </x:c>
      <x:c r="G11254" s="0" t="s">
        <x:v>97</x:v>
      </x:c>
      <x:c r="H11254" s="0" t="s">
        <x:v>98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82</x:v>
      </x:c>
      <x:c r="D11255" s="0" t="s">
        <x:v>176</x:v>
      </x:c>
      <x:c r="E11255" s="0" t="s">
        <x:v>97</x:v>
      </x:c>
      <x:c r="F11255" s="0" t="s">
        <x:v>171</x:v>
      </x:c>
      <x:c r="G11255" s="0" t="s">
        <x:v>99</x:v>
      </x:c>
      <x:c r="H11255" s="0" t="s">
        <x:v>100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82</x:v>
      </x:c>
      <x:c r="D11256" s="0" t="s">
        <x:v>176</x:v>
      </x:c>
      <x:c r="E11256" s="0" t="s">
        <x:v>97</x:v>
      </x:c>
      <x:c r="F11256" s="0" t="s">
        <x:v>171</x:v>
      </x:c>
      <x:c r="G11256" s="0" t="s">
        <x:v>99</x:v>
      </x:c>
      <x:c r="H11256" s="0" t="s">
        <x:v>100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82</x:v>
      </x:c>
      <x:c r="D11257" s="0" t="s">
        <x:v>176</x:v>
      </x:c>
      <x:c r="E11257" s="0" t="s">
        <x:v>97</x:v>
      </x:c>
      <x:c r="F11257" s="0" t="s">
        <x:v>171</x:v>
      </x:c>
      <x:c r="G11257" s="0" t="s">
        <x:v>99</x:v>
      </x:c>
      <x:c r="H11257" s="0" t="s">
        <x:v>100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 t="s">
        <x:v>172</x:v>
      </x:c>
    </x:row>
    <x:row r="11258" spans="1:14">
      <x:c r="A11258" s="0" t="s">
        <x:v>2</x:v>
      </x:c>
      <x:c r="B11258" s="0" t="s">
        <x:v>4</x:v>
      </x:c>
      <x:c r="C11258" s="0" t="s">
        <x:v>82</x:v>
      </x:c>
      <x:c r="D11258" s="0" t="s">
        <x:v>176</x:v>
      </x:c>
      <x:c r="E11258" s="0" t="s">
        <x:v>97</x:v>
      </x:c>
      <x:c r="F11258" s="0" t="s">
        <x:v>171</x:v>
      </x:c>
      <x:c r="G11258" s="0" t="s">
        <x:v>99</x:v>
      </x:c>
      <x:c r="H11258" s="0" t="s">
        <x:v>100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 t="s">
        <x:v>172</x:v>
      </x:c>
    </x:row>
    <x:row r="11259" spans="1:14">
      <x:c r="A11259" s="0" t="s">
        <x:v>2</x:v>
      </x:c>
      <x:c r="B11259" s="0" t="s">
        <x:v>4</x:v>
      </x:c>
      <x:c r="C11259" s="0" t="s">
        <x:v>82</x:v>
      </x:c>
      <x:c r="D11259" s="0" t="s">
        <x:v>176</x:v>
      </x:c>
      <x:c r="E11259" s="0" t="s">
        <x:v>97</x:v>
      </x:c>
      <x:c r="F11259" s="0" t="s">
        <x:v>171</x:v>
      </x:c>
      <x:c r="G11259" s="0" t="s">
        <x:v>99</x:v>
      </x:c>
      <x:c r="H11259" s="0" t="s">
        <x:v>100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82</x:v>
      </x:c>
      <x:c r="D11260" s="0" t="s">
        <x:v>176</x:v>
      </x:c>
      <x:c r="E11260" s="0" t="s">
        <x:v>97</x:v>
      </x:c>
      <x:c r="F11260" s="0" t="s">
        <x:v>171</x:v>
      </x:c>
      <x:c r="G11260" s="0" t="s">
        <x:v>99</x:v>
      </x:c>
      <x:c r="H11260" s="0" t="s">
        <x:v>100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82</x:v>
      </x:c>
      <x:c r="D11261" s="0" t="s">
        <x:v>176</x:v>
      </x:c>
      <x:c r="E11261" s="0" t="s">
        <x:v>97</x:v>
      </x:c>
      <x:c r="F11261" s="0" t="s">
        <x:v>171</x:v>
      </x:c>
      <x:c r="G11261" s="0" t="s">
        <x:v>99</x:v>
      </x:c>
      <x:c r="H11261" s="0" t="s">
        <x:v>100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82</x:v>
      </x:c>
      <x:c r="D11262" s="0" t="s">
        <x:v>176</x:v>
      </x:c>
      <x:c r="E11262" s="0" t="s">
        <x:v>97</x:v>
      </x:c>
      <x:c r="F11262" s="0" t="s">
        <x:v>171</x:v>
      </x:c>
      <x:c r="G11262" s="0" t="s">
        <x:v>99</x:v>
      </x:c>
      <x:c r="H11262" s="0" t="s">
        <x:v>100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82</x:v>
      </x:c>
      <x:c r="D11263" s="0" t="s">
        <x:v>176</x:v>
      </x:c>
      <x:c r="E11263" s="0" t="s">
        <x:v>97</x:v>
      </x:c>
      <x:c r="F11263" s="0" t="s">
        <x:v>171</x:v>
      </x:c>
      <x:c r="G11263" s="0" t="s">
        <x:v>99</x:v>
      </x:c>
      <x:c r="H11263" s="0" t="s">
        <x:v>100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82</x:v>
      </x:c>
      <x:c r="D11264" s="0" t="s">
        <x:v>176</x:v>
      </x:c>
      <x:c r="E11264" s="0" t="s">
        <x:v>97</x:v>
      </x:c>
      <x:c r="F11264" s="0" t="s">
        <x:v>171</x:v>
      </x:c>
      <x:c r="G11264" s="0" t="s">
        <x:v>99</x:v>
      </x:c>
      <x:c r="H11264" s="0" t="s">
        <x:v>100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82</x:v>
      </x:c>
      <x:c r="D11265" s="0" t="s">
        <x:v>176</x:v>
      </x:c>
      <x:c r="E11265" s="0" t="s">
        <x:v>97</x:v>
      </x:c>
      <x:c r="F11265" s="0" t="s">
        <x:v>171</x:v>
      </x:c>
      <x:c r="G11265" s="0" t="s">
        <x:v>99</x:v>
      </x:c>
      <x:c r="H11265" s="0" t="s">
        <x:v>100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176</x:v>
      </x:c>
      <x:c r="E11266" s="0" t="s">
        <x:v>97</x:v>
      </x:c>
      <x:c r="F11266" s="0" t="s">
        <x:v>171</x:v>
      </x:c>
      <x:c r="G11266" s="0" t="s">
        <x:v>101</x:v>
      </x:c>
      <x:c r="H11266" s="0" t="s">
        <x:v>102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176</x:v>
      </x:c>
      <x:c r="E11267" s="0" t="s">
        <x:v>97</x:v>
      </x:c>
      <x:c r="F11267" s="0" t="s">
        <x:v>171</x:v>
      </x:c>
      <x:c r="G11267" s="0" t="s">
        <x:v>101</x:v>
      </x:c>
      <x:c r="H11267" s="0" t="s">
        <x:v>102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176</x:v>
      </x:c>
      <x:c r="E11268" s="0" t="s">
        <x:v>97</x:v>
      </x:c>
      <x:c r="F11268" s="0" t="s">
        <x:v>171</x:v>
      </x:c>
      <x:c r="G11268" s="0" t="s">
        <x:v>101</x:v>
      </x:c>
      <x:c r="H11268" s="0" t="s">
        <x:v>102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176</x:v>
      </x:c>
      <x:c r="E11269" s="0" t="s">
        <x:v>97</x:v>
      </x:c>
      <x:c r="F11269" s="0" t="s">
        <x:v>171</x:v>
      </x:c>
      <x:c r="G11269" s="0" t="s">
        <x:v>101</x:v>
      </x:c>
      <x:c r="H11269" s="0" t="s">
        <x:v>102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 t="s">
        <x:v>172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176</x:v>
      </x:c>
      <x:c r="E11270" s="0" t="s">
        <x:v>97</x:v>
      </x:c>
      <x:c r="F11270" s="0" t="s">
        <x:v>171</x:v>
      </x:c>
      <x:c r="G11270" s="0" t="s">
        <x:v>101</x:v>
      </x:c>
      <x:c r="H11270" s="0" t="s">
        <x:v>102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 t="s">
        <x:v>172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176</x:v>
      </x:c>
      <x:c r="E11271" s="0" t="s">
        <x:v>97</x:v>
      </x:c>
      <x:c r="F11271" s="0" t="s">
        <x:v>171</x:v>
      </x:c>
      <x:c r="G11271" s="0" t="s">
        <x:v>101</x:v>
      </x:c>
      <x:c r="H11271" s="0" t="s">
        <x:v>102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176</x:v>
      </x:c>
      <x:c r="E11272" s="0" t="s">
        <x:v>97</x:v>
      </x:c>
      <x:c r="F11272" s="0" t="s">
        <x:v>171</x:v>
      </x:c>
      <x:c r="G11272" s="0" t="s">
        <x:v>101</x:v>
      </x:c>
      <x:c r="H11272" s="0" t="s">
        <x:v>102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176</x:v>
      </x:c>
      <x:c r="E11273" s="0" t="s">
        <x:v>97</x:v>
      </x:c>
      <x:c r="F11273" s="0" t="s">
        <x:v>171</x:v>
      </x:c>
      <x:c r="G11273" s="0" t="s">
        <x:v>101</x:v>
      </x:c>
      <x:c r="H11273" s="0" t="s">
        <x:v>102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176</x:v>
      </x:c>
      <x:c r="E11274" s="0" t="s">
        <x:v>97</x:v>
      </x:c>
      <x:c r="F11274" s="0" t="s">
        <x:v>171</x:v>
      </x:c>
      <x:c r="G11274" s="0" t="s">
        <x:v>101</x:v>
      </x:c>
      <x:c r="H11274" s="0" t="s">
        <x:v>102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176</x:v>
      </x:c>
      <x:c r="E11275" s="0" t="s">
        <x:v>97</x:v>
      </x:c>
      <x:c r="F11275" s="0" t="s">
        <x:v>171</x:v>
      </x:c>
      <x:c r="G11275" s="0" t="s">
        <x:v>101</x:v>
      </x:c>
      <x:c r="H11275" s="0" t="s">
        <x:v>102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176</x:v>
      </x:c>
      <x:c r="E11276" s="0" t="s">
        <x:v>97</x:v>
      </x:c>
      <x:c r="F11276" s="0" t="s">
        <x:v>171</x:v>
      </x:c>
      <x:c r="G11276" s="0" t="s">
        <x:v>101</x:v>
      </x:c>
      <x:c r="H11276" s="0" t="s">
        <x:v>102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 t="s">
        <x:v>172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176</x:v>
      </x:c>
      <x:c r="E11277" s="0" t="s">
        <x:v>97</x:v>
      </x:c>
      <x:c r="F11277" s="0" t="s">
        <x:v>171</x:v>
      </x:c>
      <x:c r="G11277" s="0" t="s">
        <x:v>103</x:v>
      </x:c>
      <x:c r="H11277" s="0" t="s">
        <x:v>104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176</x:v>
      </x:c>
      <x:c r="E11278" s="0" t="s">
        <x:v>97</x:v>
      </x:c>
      <x:c r="F11278" s="0" t="s">
        <x:v>171</x:v>
      </x:c>
      <x:c r="G11278" s="0" t="s">
        <x:v>103</x:v>
      </x:c>
      <x:c r="H11278" s="0" t="s">
        <x:v>104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176</x:v>
      </x:c>
      <x:c r="E11279" s="0" t="s">
        <x:v>97</x:v>
      </x:c>
      <x:c r="F11279" s="0" t="s">
        <x:v>171</x:v>
      </x:c>
      <x:c r="G11279" s="0" t="s">
        <x:v>103</x:v>
      </x:c>
      <x:c r="H11279" s="0" t="s">
        <x:v>104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 t="s">
        <x:v>172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176</x:v>
      </x:c>
      <x:c r="E11280" s="0" t="s">
        <x:v>97</x:v>
      </x:c>
      <x:c r="F11280" s="0" t="s">
        <x:v>171</x:v>
      </x:c>
      <x:c r="G11280" s="0" t="s">
        <x:v>103</x:v>
      </x:c>
      <x:c r="H11280" s="0" t="s">
        <x:v>104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 t="s">
        <x:v>172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176</x:v>
      </x:c>
      <x:c r="E11281" s="0" t="s">
        <x:v>97</x:v>
      </x:c>
      <x:c r="F11281" s="0" t="s">
        <x:v>171</x:v>
      </x:c>
      <x:c r="G11281" s="0" t="s">
        <x:v>103</x:v>
      </x:c>
      <x:c r="H11281" s="0" t="s">
        <x:v>104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176</x:v>
      </x:c>
      <x:c r="E11282" s="0" t="s">
        <x:v>97</x:v>
      </x:c>
      <x:c r="F11282" s="0" t="s">
        <x:v>171</x:v>
      </x:c>
      <x:c r="G11282" s="0" t="s">
        <x:v>103</x:v>
      </x:c>
      <x:c r="H11282" s="0" t="s">
        <x:v>104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176</x:v>
      </x:c>
      <x:c r="E11283" s="0" t="s">
        <x:v>97</x:v>
      </x:c>
      <x:c r="F11283" s="0" t="s">
        <x:v>171</x:v>
      </x:c>
      <x:c r="G11283" s="0" t="s">
        <x:v>103</x:v>
      </x:c>
      <x:c r="H11283" s="0" t="s">
        <x:v>104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176</x:v>
      </x:c>
      <x:c r="E11284" s="0" t="s">
        <x:v>97</x:v>
      </x:c>
      <x:c r="F11284" s="0" t="s">
        <x:v>171</x:v>
      </x:c>
      <x:c r="G11284" s="0" t="s">
        <x:v>103</x:v>
      </x:c>
      <x:c r="H11284" s="0" t="s">
        <x:v>104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176</x:v>
      </x:c>
      <x:c r="E11285" s="0" t="s">
        <x:v>97</x:v>
      </x:c>
      <x:c r="F11285" s="0" t="s">
        <x:v>171</x:v>
      </x:c>
      <x:c r="G11285" s="0" t="s">
        <x:v>103</x:v>
      </x:c>
      <x:c r="H11285" s="0" t="s">
        <x:v>104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176</x:v>
      </x:c>
      <x:c r="E11286" s="0" t="s">
        <x:v>97</x:v>
      </x:c>
      <x:c r="F11286" s="0" t="s">
        <x:v>171</x:v>
      </x:c>
      <x:c r="G11286" s="0" t="s">
        <x:v>103</x:v>
      </x:c>
      <x:c r="H11286" s="0" t="s">
        <x:v>104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176</x:v>
      </x:c>
      <x:c r="E11287" s="0" t="s">
        <x:v>97</x:v>
      </x:c>
      <x:c r="F11287" s="0" t="s">
        <x:v>171</x:v>
      </x:c>
      <x:c r="G11287" s="0" t="s">
        <x:v>103</x:v>
      </x:c>
      <x:c r="H11287" s="0" t="s">
        <x:v>104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176</x:v>
      </x:c>
      <x:c r="E11288" s="0" t="s">
        <x:v>97</x:v>
      </x:c>
      <x:c r="F11288" s="0" t="s">
        <x:v>171</x:v>
      </x:c>
      <x:c r="G11288" s="0" t="s">
        <x:v>105</x:v>
      </x:c>
      <x:c r="H11288" s="0" t="s">
        <x:v>106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176</x:v>
      </x:c>
      <x:c r="E11289" s="0" t="s">
        <x:v>97</x:v>
      </x:c>
      <x:c r="F11289" s="0" t="s">
        <x:v>171</x:v>
      </x:c>
      <x:c r="G11289" s="0" t="s">
        <x:v>105</x:v>
      </x:c>
      <x:c r="H11289" s="0" t="s">
        <x:v>106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 t="s">
        <x:v>172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176</x:v>
      </x:c>
      <x:c r="E11290" s="0" t="s">
        <x:v>97</x:v>
      </x:c>
      <x:c r="F11290" s="0" t="s">
        <x:v>171</x:v>
      </x:c>
      <x:c r="G11290" s="0" t="s">
        <x:v>105</x:v>
      </x:c>
      <x:c r="H11290" s="0" t="s">
        <x:v>106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176</x:v>
      </x:c>
      <x:c r="E11291" s="0" t="s">
        <x:v>97</x:v>
      </x:c>
      <x:c r="F11291" s="0" t="s">
        <x:v>171</x:v>
      </x:c>
      <x:c r="G11291" s="0" t="s">
        <x:v>105</x:v>
      </x:c>
      <x:c r="H11291" s="0" t="s">
        <x:v>106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 t="s">
        <x:v>172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176</x:v>
      </x:c>
      <x:c r="E11292" s="0" t="s">
        <x:v>97</x:v>
      </x:c>
      <x:c r="F11292" s="0" t="s">
        <x:v>171</x:v>
      </x:c>
      <x:c r="G11292" s="0" t="s">
        <x:v>105</x:v>
      </x:c>
      <x:c r="H11292" s="0" t="s">
        <x:v>106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176</x:v>
      </x:c>
      <x:c r="E11293" s="0" t="s">
        <x:v>97</x:v>
      </x:c>
      <x:c r="F11293" s="0" t="s">
        <x:v>171</x:v>
      </x:c>
      <x:c r="G11293" s="0" t="s">
        <x:v>105</x:v>
      </x:c>
      <x:c r="H11293" s="0" t="s">
        <x:v>106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176</x:v>
      </x:c>
      <x:c r="E11294" s="0" t="s">
        <x:v>97</x:v>
      </x:c>
      <x:c r="F11294" s="0" t="s">
        <x:v>171</x:v>
      </x:c>
      <x:c r="G11294" s="0" t="s">
        <x:v>105</x:v>
      </x:c>
      <x:c r="H11294" s="0" t="s">
        <x:v>106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176</x:v>
      </x:c>
      <x:c r="E11295" s="0" t="s">
        <x:v>97</x:v>
      </x:c>
      <x:c r="F11295" s="0" t="s">
        <x:v>171</x:v>
      </x:c>
      <x:c r="G11295" s="0" t="s">
        <x:v>105</x:v>
      </x:c>
      <x:c r="H11295" s="0" t="s">
        <x:v>106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176</x:v>
      </x:c>
      <x:c r="E11296" s="0" t="s">
        <x:v>97</x:v>
      </x:c>
      <x:c r="F11296" s="0" t="s">
        <x:v>171</x:v>
      </x:c>
      <x:c r="G11296" s="0" t="s">
        <x:v>105</x:v>
      </x:c>
      <x:c r="H11296" s="0" t="s">
        <x:v>106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176</x:v>
      </x:c>
      <x:c r="E11297" s="0" t="s">
        <x:v>97</x:v>
      </x:c>
      <x:c r="F11297" s="0" t="s">
        <x:v>171</x:v>
      </x:c>
      <x:c r="G11297" s="0" t="s">
        <x:v>105</x:v>
      </x:c>
      <x:c r="H11297" s="0" t="s">
        <x:v>106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176</x:v>
      </x:c>
      <x:c r="E11298" s="0" t="s">
        <x:v>97</x:v>
      </x:c>
      <x:c r="F11298" s="0" t="s">
        <x:v>171</x:v>
      </x:c>
      <x:c r="G11298" s="0" t="s">
        <x:v>105</x:v>
      </x:c>
      <x:c r="H11298" s="0" t="s">
        <x:v>106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 t="s">
        <x:v>172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176</x:v>
      </x:c>
      <x:c r="E11299" s="0" t="s">
        <x:v>97</x:v>
      </x:c>
      <x:c r="F11299" s="0" t="s">
        <x:v>171</x:v>
      </x:c>
      <x:c r="G11299" s="0" t="s">
        <x:v>107</x:v>
      </x:c>
      <x:c r="H11299" s="0" t="s">
        <x:v>108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176</x:v>
      </x:c>
      <x:c r="E11300" s="0" t="s">
        <x:v>97</x:v>
      </x:c>
      <x:c r="F11300" s="0" t="s">
        <x:v>171</x:v>
      </x:c>
      <x:c r="G11300" s="0" t="s">
        <x:v>107</x:v>
      </x:c>
      <x:c r="H11300" s="0" t="s">
        <x:v>108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176</x:v>
      </x:c>
      <x:c r="E11301" s="0" t="s">
        <x:v>97</x:v>
      </x:c>
      <x:c r="F11301" s="0" t="s">
        <x:v>171</x:v>
      </x:c>
      <x:c r="G11301" s="0" t="s">
        <x:v>107</x:v>
      </x:c>
      <x:c r="H11301" s="0" t="s">
        <x:v>108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 t="s">
        <x:v>172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176</x:v>
      </x:c>
      <x:c r="E11302" s="0" t="s">
        <x:v>97</x:v>
      </x:c>
      <x:c r="F11302" s="0" t="s">
        <x:v>171</x:v>
      </x:c>
      <x:c r="G11302" s="0" t="s">
        <x:v>107</x:v>
      </x:c>
      <x:c r="H11302" s="0" t="s">
        <x:v>108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176</x:v>
      </x:c>
      <x:c r="E11303" s="0" t="s">
        <x:v>97</x:v>
      </x:c>
      <x:c r="F11303" s="0" t="s">
        <x:v>171</x:v>
      </x:c>
      <x:c r="G11303" s="0" t="s">
        <x:v>107</x:v>
      </x:c>
      <x:c r="H11303" s="0" t="s">
        <x:v>108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176</x:v>
      </x:c>
      <x:c r="E11304" s="0" t="s">
        <x:v>97</x:v>
      </x:c>
      <x:c r="F11304" s="0" t="s">
        <x:v>171</x:v>
      </x:c>
      <x:c r="G11304" s="0" t="s">
        <x:v>107</x:v>
      </x:c>
      <x:c r="H11304" s="0" t="s">
        <x:v>108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176</x:v>
      </x:c>
      <x:c r="E11305" s="0" t="s">
        <x:v>97</x:v>
      </x:c>
      <x:c r="F11305" s="0" t="s">
        <x:v>171</x:v>
      </x:c>
      <x:c r="G11305" s="0" t="s">
        <x:v>107</x:v>
      </x:c>
      <x:c r="H11305" s="0" t="s">
        <x:v>108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176</x:v>
      </x:c>
      <x:c r="E11306" s="0" t="s">
        <x:v>97</x:v>
      </x:c>
      <x:c r="F11306" s="0" t="s">
        <x:v>171</x:v>
      </x:c>
      <x:c r="G11306" s="0" t="s">
        <x:v>107</x:v>
      </x:c>
      <x:c r="H11306" s="0" t="s">
        <x:v>108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176</x:v>
      </x:c>
      <x:c r="E11307" s="0" t="s">
        <x:v>97</x:v>
      </x:c>
      <x:c r="F11307" s="0" t="s">
        <x:v>171</x:v>
      </x:c>
      <x:c r="G11307" s="0" t="s">
        <x:v>107</x:v>
      </x:c>
      <x:c r="H11307" s="0" t="s">
        <x:v>108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176</x:v>
      </x:c>
      <x:c r="E11308" s="0" t="s">
        <x:v>97</x:v>
      </x:c>
      <x:c r="F11308" s="0" t="s">
        <x:v>171</x:v>
      </x:c>
      <x:c r="G11308" s="0" t="s">
        <x:v>107</x:v>
      </x:c>
      <x:c r="H11308" s="0" t="s">
        <x:v>108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176</x:v>
      </x:c>
      <x:c r="E11309" s="0" t="s">
        <x:v>97</x:v>
      </x:c>
      <x:c r="F11309" s="0" t="s">
        <x:v>171</x:v>
      </x:c>
      <x:c r="G11309" s="0" t="s">
        <x:v>107</x:v>
      </x:c>
      <x:c r="H11309" s="0" t="s">
        <x:v>108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 t="s">
        <x:v>172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176</x:v>
      </x:c>
      <x:c r="E11310" s="0" t="s">
        <x:v>97</x:v>
      </x:c>
      <x:c r="F11310" s="0" t="s">
        <x:v>171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176</x:v>
      </x:c>
      <x:c r="E11311" s="0" t="s">
        <x:v>97</x:v>
      </x:c>
      <x:c r="F11311" s="0" t="s">
        <x:v>171</x:v>
      </x:c>
      <x:c r="G11311" s="0" t="s">
        <x:v>109</x:v>
      </x:c>
      <x:c r="H11311" s="0" t="s">
        <x:v>110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176</x:v>
      </x:c>
      <x:c r="E11312" s="0" t="s">
        <x:v>97</x:v>
      </x:c>
      <x:c r="F11312" s="0" t="s">
        <x:v>171</x:v>
      </x:c>
      <x:c r="G11312" s="0" t="s">
        <x:v>109</x:v>
      </x:c>
      <x:c r="H11312" s="0" t="s">
        <x:v>110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176</x:v>
      </x:c>
      <x:c r="E11313" s="0" t="s">
        <x:v>97</x:v>
      </x:c>
      <x:c r="F11313" s="0" t="s">
        <x:v>171</x:v>
      </x:c>
      <x:c r="G11313" s="0" t="s">
        <x:v>109</x:v>
      </x:c>
      <x:c r="H11313" s="0" t="s">
        <x:v>110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176</x:v>
      </x:c>
      <x:c r="E11314" s="0" t="s">
        <x:v>97</x:v>
      </x:c>
      <x:c r="F11314" s="0" t="s">
        <x:v>171</x:v>
      </x:c>
      <x:c r="G11314" s="0" t="s">
        <x:v>109</x:v>
      </x:c>
      <x:c r="H11314" s="0" t="s">
        <x:v>110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176</x:v>
      </x:c>
      <x:c r="E11315" s="0" t="s">
        <x:v>97</x:v>
      </x:c>
      <x:c r="F11315" s="0" t="s">
        <x:v>171</x:v>
      </x:c>
      <x:c r="G11315" s="0" t="s">
        <x:v>109</x:v>
      </x:c>
      <x:c r="H11315" s="0" t="s">
        <x:v>110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176</x:v>
      </x:c>
      <x:c r="E11316" s="0" t="s">
        <x:v>97</x:v>
      </x:c>
      <x:c r="F11316" s="0" t="s">
        <x:v>171</x:v>
      </x:c>
      <x:c r="G11316" s="0" t="s">
        <x:v>109</x:v>
      </x:c>
      <x:c r="H11316" s="0" t="s">
        <x:v>110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176</x:v>
      </x:c>
      <x:c r="E11317" s="0" t="s">
        <x:v>97</x:v>
      </x:c>
      <x:c r="F11317" s="0" t="s">
        <x:v>171</x:v>
      </x:c>
      <x:c r="G11317" s="0" t="s">
        <x:v>109</x:v>
      </x:c>
      <x:c r="H11317" s="0" t="s">
        <x:v>110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176</x:v>
      </x:c>
      <x:c r="E11318" s="0" t="s">
        <x:v>97</x:v>
      </x:c>
      <x:c r="F11318" s="0" t="s">
        <x:v>171</x:v>
      </x:c>
      <x:c r="G11318" s="0" t="s">
        <x:v>109</x:v>
      </x:c>
      <x:c r="H11318" s="0" t="s">
        <x:v>110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176</x:v>
      </x:c>
      <x:c r="E11319" s="0" t="s">
        <x:v>97</x:v>
      </x:c>
      <x:c r="F11319" s="0" t="s">
        <x:v>171</x:v>
      </x:c>
      <x:c r="G11319" s="0" t="s">
        <x:v>109</x:v>
      </x:c>
      <x:c r="H11319" s="0" t="s">
        <x:v>110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176</x:v>
      </x:c>
      <x:c r="E11320" s="0" t="s">
        <x:v>97</x:v>
      </x:c>
      <x:c r="F11320" s="0" t="s">
        <x:v>171</x:v>
      </x:c>
      <x:c r="G11320" s="0" t="s">
        <x:v>109</x:v>
      </x:c>
      <x:c r="H11320" s="0" t="s">
        <x:v>110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176</x:v>
      </x:c>
      <x:c r="E11321" s="0" t="s">
        <x:v>97</x:v>
      </x:c>
      <x:c r="F11321" s="0" t="s">
        <x:v>171</x:v>
      </x:c>
      <x:c r="G11321" s="0" t="s">
        <x:v>111</x:v>
      </x:c>
      <x:c r="H11321" s="0" t="s">
        <x:v>112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176</x:v>
      </x:c>
      <x:c r="E11322" s="0" t="s">
        <x:v>97</x:v>
      </x:c>
      <x:c r="F11322" s="0" t="s">
        <x:v>171</x:v>
      </x:c>
      <x:c r="G11322" s="0" t="s">
        <x:v>111</x:v>
      </x:c>
      <x:c r="H11322" s="0" t="s">
        <x:v>112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176</x:v>
      </x:c>
      <x:c r="E11323" s="0" t="s">
        <x:v>97</x:v>
      </x:c>
      <x:c r="F11323" s="0" t="s">
        <x:v>171</x:v>
      </x:c>
      <x:c r="G11323" s="0" t="s">
        <x:v>111</x:v>
      </x:c>
      <x:c r="H11323" s="0" t="s">
        <x:v>112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 t="s">
        <x:v>172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176</x:v>
      </x:c>
      <x:c r="E11324" s="0" t="s">
        <x:v>97</x:v>
      </x:c>
      <x:c r="F11324" s="0" t="s">
        <x:v>171</x:v>
      </x:c>
      <x:c r="G11324" s="0" t="s">
        <x:v>111</x:v>
      </x:c>
      <x:c r="H11324" s="0" t="s">
        <x:v>112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176</x:v>
      </x:c>
      <x:c r="E11325" s="0" t="s">
        <x:v>97</x:v>
      </x:c>
      <x:c r="F11325" s="0" t="s">
        <x:v>171</x:v>
      </x:c>
      <x:c r="G11325" s="0" t="s">
        <x:v>111</x:v>
      </x:c>
      <x:c r="H11325" s="0" t="s">
        <x:v>112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176</x:v>
      </x:c>
      <x:c r="E11326" s="0" t="s">
        <x:v>97</x:v>
      </x:c>
      <x:c r="F11326" s="0" t="s">
        <x:v>171</x:v>
      </x:c>
      <x:c r="G11326" s="0" t="s">
        <x:v>111</x:v>
      </x:c>
      <x:c r="H11326" s="0" t="s">
        <x:v>112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176</x:v>
      </x:c>
      <x:c r="E11327" s="0" t="s">
        <x:v>97</x:v>
      </x:c>
      <x:c r="F11327" s="0" t="s">
        <x:v>171</x:v>
      </x:c>
      <x:c r="G11327" s="0" t="s">
        <x:v>111</x:v>
      </x:c>
      <x:c r="H11327" s="0" t="s">
        <x:v>112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176</x:v>
      </x:c>
      <x:c r="E11328" s="0" t="s">
        <x:v>97</x:v>
      </x:c>
      <x:c r="F11328" s="0" t="s">
        <x:v>171</x:v>
      </x:c>
      <x:c r="G11328" s="0" t="s">
        <x:v>111</x:v>
      </x:c>
      <x:c r="H11328" s="0" t="s">
        <x:v>112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176</x:v>
      </x:c>
      <x:c r="E11329" s="0" t="s">
        <x:v>97</x:v>
      </x:c>
      <x:c r="F11329" s="0" t="s">
        <x:v>171</x:v>
      </x:c>
      <x:c r="G11329" s="0" t="s">
        <x:v>111</x:v>
      </x:c>
      <x:c r="H11329" s="0" t="s">
        <x:v>112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176</x:v>
      </x:c>
      <x:c r="E11330" s="0" t="s">
        <x:v>97</x:v>
      </x:c>
      <x:c r="F11330" s="0" t="s">
        <x:v>171</x:v>
      </x:c>
      <x:c r="G11330" s="0" t="s">
        <x:v>111</x:v>
      </x:c>
      <x:c r="H11330" s="0" t="s">
        <x:v>112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176</x:v>
      </x:c>
      <x:c r="E11331" s="0" t="s">
        <x:v>97</x:v>
      </x:c>
      <x:c r="F11331" s="0" t="s">
        <x:v>171</x:v>
      </x:c>
      <x:c r="G11331" s="0" t="s">
        <x:v>111</x:v>
      </x:c>
      <x:c r="H11331" s="0" t="s">
        <x:v>112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176</x:v>
      </x:c>
      <x:c r="E11332" s="0" t="s">
        <x:v>97</x:v>
      </x:c>
      <x:c r="F11332" s="0" t="s">
        <x:v>171</x:v>
      </x:c>
      <x:c r="G11332" s="0" t="s">
        <x:v>113</x:v>
      </x:c>
      <x:c r="H11332" s="0" t="s">
        <x:v>114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176</x:v>
      </x:c>
      <x:c r="E11333" s="0" t="s">
        <x:v>97</x:v>
      </x:c>
      <x:c r="F11333" s="0" t="s">
        <x:v>171</x:v>
      </x:c>
      <x:c r="G11333" s="0" t="s">
        <x:v>113</x:v>
      </x:c>
      <x:c r="H11333" s="0" t="s">
        <x:v>114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176</x:v>
      </x:c>
      <x:c r="E11334" s="0" t="s">
        <x:v>97</x:v>
      </x:c>
      <x:c r="F11334" s="0" t="s">
        <x:v>171</x:v>
      </x:c>
      <x:c r="G11334" s="0" t="s">
        <x:v>113</x:v>
      </x:c>
      <x:c r="H11334" s="0" t="s">
        <x:v>114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176</x:v>
      </x:c>
      <x:c r="E11335" s="0" t="s">
        <x:v>97</x:v>
      </x:c>
      <x:c r="F11335" s="0" t="s">
        <x:v>171</x:v>
      </x:c>
      <x:c r="G11335" s="0" t="s">
        <x:v>113</x:v>
      </x:c>
      <x:c r="H11335" s="0" t="s">
        <x:v>114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176</x:v>
      </x:c>
      <x:c r="E11336" s="0" t="s">
        <x:v>97</x:v>
      </x:c>
      <x:c r="F11336" s="0" t="s">
        <x:v>171</x:v>
      </x:c>
      <x:c r="G11336" s="0" t="s">
        <x:v>113</x:v>
      </x:c>
      <x:c r="H11336" s="0" t="s">
        <x:v>114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176</x:v>
      </x:c>
      <x:c r="E11337" s="0" t="s">
        <x:v>97</x:v>
      </x:c>
      <x:c r="F11337" s="0" t="s">
        <x:v>171</x:v>
      </x:c>
      <x:c r="G11337" s="0" t="s">
        <x:v>113</x:v>
      </x:c>
      <x:c r="H11337" s="0" t="s">
        <x:v>114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176</x:v>
      </x:c>
      <x:c r="E11338" s="0" t="s">
        <x:v>97</x:v>
      </x:c>
      <x:c r="F11338" s="0" t="s">
        <x:v>171</x:v>
      </x:c>
      <x:c r="G11338" s="0" t="s">
        <x:v>113</x:v>
      </x:c>
      <x:c r="H11338" s="0" t="s">
        <x:v>114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176</x:v>
      </x:c>
      <x:c r="E11339" s="0" t="s">
        <x:v>97</x:v>
      </x:c>
      <x:c r="F11339" s="0" t="s">
        <x:v>171</x:v>
      </x:c>
      <x:c r="G11339" s="0" t="s">
        <x:v>113</x:v>
      </x:c>
      <x:c r="H11339" s="0" t="s">
        <x:v>114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176</x:v>
      </x:c>
      <x:c r="E11340" s="0" t="s">
        <x:v>97</x:v>
      </x:c>
      <x:c r="F11340" s="0" t="s">
        <x:v>171</x:v>
      </x:c>
      <x:c r="G11340" s="0" t="s">
        <x:v>113</x:v>
      </x:c>
      <x:c r="H11340" s="0" t="s">
        <x:v>114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176</x:v>
      </x:c>
      <x:c r="E11341" s="0" t="s">
        <x:v>97</x:v>
      </x:c>
      <x:c r="F11341" s="0" t="s">
        <x:v>171</x:v>
      </x:c>
      <x:c r="G11341" s="0" t="s">
        <x:v>113</x:v>
      </x:c>
      <x:c r="H11341" s="0" t="s">
        <x:v>114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176</x:v>
      </x:c>
      <x:c r="E11342" s="0" t="s">
        <x:v>97</x:v>
      </x:c>
      <x:c r="F11342" s="0" t="s">
        <x:v>171</x:v>
      </x:c>
      <x:c r="G11342" s="0" t="s">
        <x:v>113</x:v>
      </x:c>
      <x:c r="H11342" s="0" t="s">
        <x:v>114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176</x:v>
      </x:c>
      <x:c r="E11343" s="0" t="s">
        <x:v>97</x:v>
      </x:c>
      <x:c r="F11343" s="0" t="s">
        <x:v>171</x:v>
      </x:c>
      <x:c r="G11343" s="0" t="s">
        <x:v>115</x:v>
      </x:c>
      <x:c r="H11343" s="0" t="s">
        <x:v>116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176</x:v>
      </x:c>
      <x:c r="E11344" s="0" t="s">
        <x:v>97</x:v>
      </x:c>
      <x:c r="F11344" s="0" t="s">
        <x:v>171</x:v>
      </x:c>
      <x:c r="G11344" s="0" t="s">
        <x:v>115</x:v>
      </x:c>
      <x:c r="H11344" s="0" t="s">
        <x:v>116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 t="s">
        <x:v>172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176</x:v>
      </x:c>
      <x:c r="E11345" s="0" t="s">
        <x:v>97</x:v>
      </x:c>
      <x:c r="F11345" s="0" t="s">
        <x:v>171</x:v>
      </x:c>
      <x:c r="G11345" s="0" t="s">
        <x:v>115</x:v>
      </x:c>
      <x:c r="H11345" s="0" t="s">
        <x:v>116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 t="s">
        <x:v>172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176</x:v>
      </x:c>
      <x:c r="E11346" s="0" t="s">
        <x:v>97</x:v>
      </x:c>
      <x:c r="F11346" s="0" t="s">
        <x:v>171</x:v>
      </x:c>
      <x:c r="G11346" s="0" t="s">
        <x:v>115</x:v>
      </x:c>
      <x:c r="H11346" s="0" t="s">
        <x:v>116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176</x:v>
      </x:c>
      <x:c r="E11347" s="0" t="s">
        <x:v>97</x:v>
      </x:c>
      <x:c r="F11347" s="0" t="s">
        <x:v>171</x:v>
      </x:c>
      <x:c r="G11347" s="0" t="s">
        <x:v>115</x:v>
      </x:c>
      <x:c r="H11347" s="0" t="s">
        <x:v>116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176</x:v>
      </x:c>
      <x:c r="E11348" s="0" t="s">
        <x:v>97</x:v>
      </x:c>
      <x:c r="F11348" s="0" t="s">
        <x:v>171</x:v>
      </x:c>
      <x:c r="G11348" s="0" t="s">
        <x:v>115</x:v>
      </x:c>
      <x:c r="H11348" s="0" t="s">
        <x:v>116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176</x:v>
      </x:c>
      <x:c r="E11349" s="0" t="s">
        <x:v>97</x:v>
      </x:c>
      <x:c r="F11349" s="0" t="s">
        <x:v>171</x:v>
      </x:c>
      <x:c r="G11349" s="0" t="s">
        <x:v>115</x:v>
      </x:c>
      <x:c r="H11349" s="0" t="s">
        <x:v>116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176</x:v>
      </x:c>
      <x:c r="E11350" s="0" t="s">
        <x:v>97</x:v>
      </x:c>
      <x:c r="F11350" s="0" t="s">
        <x:v>171</x:v>
      </x:c>
      <x:c r="G11350" s="0" t="s">
        <x:v>115</x:v>
      </x:c>
      <x:c r="H11350" s="0" t="s">
        <x:v>116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176</x:v>
      </x:c>
      <x:c r="E11351" s="0" t="s">
        <x:v>97</x:v>
      </x:c>
      <x:c r="F11351" s="0" t="s">
        <x:v>171</x:v>
      </x:c>
      <x:c r="G11351" s="0" t="s">
        <x:v>115</x:v>
      </x:c>
      <x:c r="H11351" s="0" t="s">
        <x:v>116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176</x:v>
      </x:c>
      <x:c r="E11352" s="0" t="s">
        <x:v>97</x:v>
      </x:c>
      <x:c r="F11352" s="0" t="s">
        <x:v>171</x:v>
      </x:c>
      <x:c r="G11352" s="0" t="s">
        <x:v>115</x:v>
      </x:c>
      <x:c r="H11352" s="0" t="s">
        <x:v>116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176</x:v>
      </x:c>
      <x:c r="E11353" s="0" t="s">
        <x:v>97</x:v>
      </x:c>
      <x:c r="F11353" s="0" t="s">
        <x:v>171</x:v>
      </x:c>
      <x:c r="G11353" s="0" t="s">
        <x:v>115</x:v>
      </x:c>
      <x:c r="H11353" s="0" t="s">
        <x:v>116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176</x:v>
      </x:c>
      <x:c r="E11354" s="0" t="s">
        <x:v>97</x:v>
      </x:c>
      <x:c r="F11354" s="0" t="s">
        <x:v>171</x:v>
      </x:c>
      <x:c r="G11354" s="0" t="s">
        <x:v>117</x:v>
      </x:c>
      <x:c r="H11354" s="0" t="s">
        <x:v>118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176</x:v>
      </x:c>
      <x:c r="E11355" s="0" t="s">
        <x:v>97</x:v>
      </x:c>
      <x:c r="F11355" s="0" t="s">
        <x:v>171</x:v>
      </x:c>
      <x:c r="G11355" s="0" t="s">
        <x:v>117</x:v>
      </x:c>
      <x:c r="H11355" s="0" t="s">
        <x:v>118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176</x:v>
      </x:c>
      <x:c r="E11356" s="0" t="s">
        <x:v>97</x:v>
      </x:c>
      <x:c r="F11356" s="0" t="s">
        <x:v>171</x:v>
      </x:c>
      <x:c r="G11356" s="0" t="s">
        <x:v>117</x:v>
      </x:c>
      <x:c r="H11356" s="0" t="s">
        <x:v>118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176</x:v>
      </x:c>
      <x:c r="E11357" s="0" t="s">
        <x:v>97</x:v>
      </x:c>
      <x:c r="F11357" s="0" t="s">
        <x:v>171</x:v>
      </x:c>
      <x:c r="G11357" s="0" t="s">
        <x:v>117</x:v>
      </x:c>
      <x:c r="H11357" s="0" t="s">
        <x:v>118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176</x:v>
      </x:c>
      <x:c r="E11358" s="0" t="s">
        <x:v>97</x:v>
      </x:c>
      <x:c r="F11358" s="0" t="s">
        <x:v>171</x:v>
      </x:c>
      <x:c r="G11358" s="0" t="s">
        <x:v>117</x:v>
      </x:c>
      <x:c r="H11358" s="0" t="s">
        <x:v>118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176</x:v>
      </x:c>
      <x:c r="E11359" s="0" t="s">
        <x:v>97</x:v>
      </x:c>
      <x:c r="F11359" s="0" t="s">
        <x:v>171</x:v>
      </x:c>
      <x:c r="G11359" s="0" t="s">
        <x:v>117</x:v>
      </x:c>
      <x:c r="H11359" s="0" t="s">
        <x:v>118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176</x:v>
      </x:c>
      <x:c r="E11360" s="0" t="s">
        <x:v>97</x:v>
      </x:c>
      <x:c r="F11360" s="0" t="s">
        <x:v>171</x:v>
      </x:c>
      <x:c r="G11360" s="0" t="s">
        <x:v>117</x:v>
      </x:c>
      <x:c r="H11360" s="0" t="s">
        <x:v>118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176</x:v>
      </x:c>
      <x:c r="E11361" s="0" t="s">
        <x:v>97</x:v>
      </x:c>
      <x:c r="F11361" s="0" t="s">
        <x:v>171</x:v>
      </x:c>
      <x:c r="G11361" s="0" t="s">
        <x:v>117</x:v>
      </x:c>
      <x:c r="H11361" s="0" t="s">
        <x:v>118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176</x:v>
      </x:c>
      <x:c r="E11362" s="0" t="s">
        <x:v>97</x:v>
      </x:c>
      <x:c r="F11362" s="0" t="s">
        <x:v>171</x:v>
      </x:c>
      <x:c r="G11362" s="0" t="s">
        <x:v>117</x:v>
      </x:c>
      <x:c r="H11362" s="0" t="s">
        <x:v>118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176</x:v>
      </x:c>
      <x:c r="E11363" s="0" t="s">
        <x:v>97</x:v>
      </x:c>
      <x:c r="F11363" s="0" t="s">
        <x:v>171</x:v>
      </x:c>
      <x:c r="G11363" s="0" t="s">
        <x:v>117</x:v>
      </x:c>
      <x:c r="H11363" s="0" t="s">
        <x:v>118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176</x:v>
      </x:c>
      <x:c r="E11364" s="0" t="s">
        <x:v>97</x:v>
      </x:c>
      <x:c r="F11364" s="0" t="s">
        <x:v>171</x:v>
      </x:c>
      <x:c r="G11364" s="0" t="s">
        <x:v>117</x:v>
      </x:c>
      <x:c r="H11364" s="0" t="s">
        <x:v>118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176</x:v>
      </x:c>
      <x:c r="E11365" s="0" t="s">
        <x:v>97</x:v>
      </x:c>
      <x:c r="F11365" s="0" t="s">
        <x:v>171</x:v>
      </x:c>
      <x:c r="G11365" s="0" t="s">
        <x:v>119</x:v>
      </x:c>
      <x:c r="H11365" s="0" t="s">
        <x:v>120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 t="s">
        <x:v>172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176</x:v>
      </x:c>
      <x:c r="E11366" s="0" t="s">
        <x:v>97</x:v>
      </x:c>
      <x:c r="F11366" s="0" t="s">
        <x:v>171</x:v>
      </x:c>
      <x:c r="G11366" s="0" t="s">
        <x:v>119</x:v>
      </x:c>
      <x:c r="H11366" s="0" t="s">
        <x:v>120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 t="s">
        <x:v>172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176</x:v>
      </x:c>
      <x:c r="E11367" s="0" t="s">
        <x:v>97</x:v>
      </x:c>
      <x:c r="F11367" s="0" t="s">
        <x:v>171</x:v>
      </x:c>
      <x:c r="G11367" s="0" t="s">
        <x:v>119</x:v>
      </x:c>
      <x:c r="H11367" s="0" t="s">
        <x:v>120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 t="s">
        <x:v>172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176</x:v>
      </x:c>
      <x:c r="E11368" s="0" t="s">
        <x:v>97</x:v>
      </x:c>
      <x:c r="F11368" s="0" t="s">
        <x:v>171</x:v>
      </x:c>
      <x:c r="G11368" s="0" t="s">
        <x:v>119</x:v>
      </x:c>
      <x:c r="H11368" s="0" t="s">
        <x:v>120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 t="s">
        <x:v>172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176</x:v>
      </x:c>
      <x:c r="E11369" s="0" t="s">
        <x:v>97</x:v>
      </x:c>
      <x:c r="F11369" s="0" t="s">
        <x:v>171</x:v>
      </x:c>
      <x:c r="G11369" s="0" t="s">
        <x:v>119</x:v>
      </x:c>
      <x:c r="H11369" s="0" t="s">
        <x:v>120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 t="s">
        <x:v>172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176</x:v>
      </x:c>
      <x:c r="E11370" s="0" t="s">
        <x:v>97</x:v>
      </x:c>
      <x:c r="F11370" s="0" t="s">
        <x:v>171</x:v>
      </x:c>
      <x:c r="G11370" s="0" t="s">
        <x:v>119</x:v>
      </x:c>
      <x:c r="H11370" s="0" t="s">
        <x:v>120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 t="s">
        <x:v>172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176</x:v>
      </x:c>
      <x:c r="E11371" s="0" t="s">
        <x:v>97</x:v>
      </x:c>
      <x:c r="F11371" s="0" t="s">
        <x:v>171</x:v>
      </x:c>
      <x:c r="G11371" s="0" t="s">
        <x:v>119</x:v>
      </x:c>
      <x:c r="H11371" s="0" t="s">
        <x:v>120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 t="s">
        <x:v>172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176</x:v>
      </x:c>
      <x:c r="E11372" s="0" t="s">
        <x:v>97</x:v>
      </x:c>
      <x:c r="F11372" s="0" t="s">
        <x:v>171</x:v>
      </x:c>
      <x:c r="G11372" s="0" t="s">
        <x:v>119</x:v>
      </x:c>
      <x:c r="H11372" s="0" t="s">
        <x:v>120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 t="s">
        <x:v>172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176</x:v>
      </x:c>
      <x:c r="E11373" s="0" t="s">
        <x:v>97</x:v>
      </x:c>
      <x:c r="F11373" s="0" t="s">
        <x:v>171</x:v>
      </x:c>
      <x:c r="G11373" s="0" t="s">
        <x:v>119</x:v>
      </x:c>
      <x:c r="H11373" s="0" t="s">
        <x:v>120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 t="s">
        <x:v>172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176</x:v>
      </x:c>
      <x:c r="E11374" s="0" t="s">
        <x:v>97</x:v>
      </x:c>
      <x:c r="F11374" s="0" t="s">
        <x:v>171</x:v>
      </x:c>
      <x:c r="G11374" s="0" t="s">
        <x:v>119</x:v>
      </x:c>
      <x:c r="H11374" s="0" t="s">
        <x:v>120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 t="s">
        <x:v>172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176</x:v>
      </x:c>
      <x:c r="E11375" s="0" t="s">
        <x:v>97</x:v>
      </x:c>
      <x:c r="F11375" s="0" t="s">
        <x:v>171</x:v>
      </x:c>
      <x:c r="G11375" s="0" t="s">
        <x:v>119</x:v>
      </x:c>
      <x:c r="H11375" s="0" t="s">
        <x:v>120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 t="s">
        <x:v>172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176</x:v>
      </x:c>
      <x:c r="E11376" s="0" t="s">
        <x:v>97</x:v>
      </x:c>
      <x:c r="F11376" s="0" t="s">
        <x:v>171</x:v>
      </x:c>
      <x:c r="G11376" s="0" t="s">
        <x:v>121</x:v>
      </x:c>
      <x:c r="H11376" s="0" t="s">
        <x:v>122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176</x:v>
      </x:c>
      <x:c r="E11377" s="0" t="s">
        <x:v>97</x:v>
      </x:c>
      <x:c r="F11377" s="0" t="s">
        <x:v>171</x:v>
      </x:c>
      <x:c r="G11377" s="0" t="s">
        <x:v>121</x:v>
      </x:c>
      <x:c r="H11377" s="0" t="s">
        <x:v>122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176</x:v>
      </x:c>
      <x:c r="E11378" s="0" t="s">
        <x:v>97</x:v>
      </x:c>
      <x:c r="F11378" s="0" t="s">
        <x:v>171</x:v>
      </x:c>
      <x:c r="G11378" s="0" t="s">
        <x:v>121</x:v>
      </x:c>
      <x:c r="H11378" s="0" t="s">
        <x:v>122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176</x:v>
      </x:c>
      <x:c r="E11379" s="0" t="s">
        <x:v>97</x:v>
      </x:c>
      <x:c r="F11379" s="0" t="s">
        <x:v>171</x:v>
      </x:c>
      <x:c r="G11379" s="0" t="s">
        <x:v>121</x:v>
      </x:c>
      <x:c r="H11379" s="0" t="s">
        <x:v>122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176</x:v>
      </x:c>
      <x:c r="E11380" s="0" t="s">
        <x:v>97</x:v>
      </x:c>
      <x:c r="F11380" s="0" t="s">
        <x:v>171</x:v>
      </x:c>
      <x:c r="G11380" s="0" t="s">
        <x:v>121</x:v>
      </x:c>
      <x:c r="H11380" s="0" t="s">
        <x:v>122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176</x:v>
      </x:c>
      <x:c r="E11381" s="0" t="s">
        <x:v>97</x:v>
      </x:c>
      <x:c r="F11381" s="0" t="s">
        <x:v>171</x:v>
      </x:c>
      <x:c r="G11381" s="0" t="s">
        <x:v>121</x:v>
      </x:c>
      <x:c r="H11381" s="0" t="s">
        <x:v>122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176</x:v>
      </x:c>
      <x:c r="E11382" s="0" t="s">
        <x:v>97</x:v>
      </x:c>
      <x:c r="F11382" s="0" t="s">
        <x:v>171</x:v>
      </x:c>
      <x:c r="G11382" s="0" t="s">
        <x:v>121</x:v>
      </x:c>
      <x:c r="H11382" s="0" t="s">
        <x:v>122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176</x:v>
      </x:c>
      <x:c r="E11383" s="0" t="s">
        <x:v>97</x:v>
      </x:c>
      <x:c r="F11383" s="0" t="s">
        <x:v>171</x:v>
      </x:c>
      <x:c r="G11383" s="0" t="s">
        <x:v>121</x:v>
      </x:c>
      <x:c r="H11383" s="0" t="s">
        <x:v>122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176</x:v>
      </x:c>
      <x:c r="E11384" s="0" t="s">
        <x:v>97</x:v>
      </x:c>
      <x:c r="F11384" s="0" t="s">
        <x:v>171</x:v>
      </x:c>
      <x:c r="G11384" s="0" t="s">
        <x:v>121</x:v>
      </x:c>
      <x:c r="H11384" s="0" t="s">
        <x:v>122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176</x:v>
      </x:c>
      <x:c r="E11385" s="0" t="s">
        <x:v>97</x:v>
      </x:c>
      <x:c r="F11385" s="0" t="s">
        <x:v>171</x:v>
      </x:c>
      <x:c r="G11385" s="0" t="s">
        <x:v>121</x:v>
      </x:c>
      <x:c r="H11385" s="0" t="s">
        <x:v>122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176</x:v>
      </x:c>
      <x:c r="E11386" s="0" t="s">
        <x:v>97</x:v>
      </x:c>
      <x:c r="F11386" s="0" t="s">
        <x:v>171</x:v>
      </x:c>
      <x:c r="G11386" s="0" t="s">
        <x:v>121</x:v>
      </x:c>
      <x:c r="H11386" s="0" t="s">
        <x:v>122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176</x:v>
      </x:c>
      <x:c r="E11387" s="0" t="s">
        <x:v>97</x:v>
      </x:c>
      <x:c r="F11387" s="0" t="s">
        <x:v>171</x:v>
      </x:c>
      <x:c r="G11387" s="0" t="s">
        <x:v>123</x:v>
      </x:c>
      <x:c r="H11387" s="0" t="s">
        <x:v>124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176</x:v>
      </x:c>
      <x:c r="E11388" s="0" t="s">
        <x:v>97</x:v>
      </x:c>
      <x:c r="F11388" s="0" t="s">
        <x:v>171</x:v>
      </x:c>
      <x:c r="G11388" s="0" t="s">
        <x:v>123</x:v>
      </x:c>
      <x:c r="H11388" s="0" t="s">
        <x:v>124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176</x:v>
      </x:c>
      <x:c r="E11389" s="0" t="s">
        <x:v>97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176</x:v>
      </x:c>
      <x:c r="E11390" s="0" t="s">
        <x:v>97</x:v>
      </x:c>
      <x:c r="F11390" s="0" t="s">
        <x:v>171</x:v>
      </x:c>
      <x:c r="G11390" s="0" t="s">
        <x:v>123</x:v>
      </x:c>
      <x:c r="H11390" s="0" t="s">
        <x:v>124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176</x:v>
      </x:c>
      <x:c r="E11391" s="0" t="s">
        <x:v>97</x:v>
      </x:c>
      <x:c r="F11391" s="0" t="s">
        <x:v>171</x:v>
      </x:c>
      <x:c r="G11391" s="0" t="s">
        <x:v>123</x:v>
      </x:c>
      <x:c r="H11391" s="0" t="s">
        <x:v>124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176</x:v>
      </x:c>
      <x:c r="E11392" s="0" t="s">
        <x:v>97</x:v>
      </x:c>
      <x:c r="F11392" s="0" t="s">
        <x:v>171</x:v>
      </x:c>
      <x:c r="G11392" s="0" t="s">
        <x:v>123</x:v>
      </x:c>
      <x:c r="H11392" s="0" t="s">
        <x:v>124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176</x:v>
      </x:c>
      <x:c r="E11393" s="0" t="s">
        <x:v>97</x:v>
      </x:c>
      <x:c r="F11393" s="0" t="s">
        <x:v>171</x:v>
      </x:c>
      <x:c r="G11393" s="0" t="s">
        <x:v>123</x:v>
      </x:c>
      <x:c r="H11393" s="0" t="s">
        <x:v>124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176</x:v>
      </x:c>
      <x:c r="E11394" s="0" t="s">
        <x:v>97</x:v>
      </x:c>
      <x:c r="F11394" s="0" t="s">
        <x:v>171</x:v>
      </x:c>
      <x:c r="G11394" s="0" t="s">
        <x:v>123</x:v>
      </x:c>
      <x:c r="H11394" s="0" t="s">
        <x:v>124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176</x:v>
      </x:c>
      <x:c r="E11395" s="0" t="s">
        <x:v>97</x:v>
      </x:c>
      <x:c r="F11395" s="0" t="s">
        <x:v>171</x:v>
      </x:c>
      <x:c r="G11395" s="0" t="s">
        <x:v>123</x:v>
      </x:c>
      <x:c r="H11395" s="0" t="s">
        <x:v>124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176</x:v>
      </x:c>
      <x:c r="E11396" s="0" t="s">
        <x:v>97</x:v>
      </x:c>
      <x:c r="F11396" s="0" t="s">
        <x:v>171</x:v>
      </x:c>
      <x:c r="G11396" s="0" t="s">
        <x:v>123</x:v>
      </x:c>
      <x:c r="H11396" s="0" t="s">
        <x:v>124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176</x:v>
      </x:c>
      <x:c r="E11397" s="0" t="s">
        <x:v>97</x:v>
      </x:c>
      <x:c r="F11397" s="0" t="s">
        <x:v>171</x:v>
      </x:c>
      <x:c r="G11397" s="0" t="s">
        <x:v>123</x:v>
      </x:c>
      <x:c r="H11397" s="0" t="s">
        <x:v>124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176</x:v>
      </x:c>
      <x:c r="E11398" s="0" t="s">
        <x:v>97</x:v>
      </x:c>
      <x:c r="F11398" s="0" t="s">
        <x:v>171</x:v>
      </x:c>
      <x:c r="G11398" s="0" t="s">
        <x:v>125</x:v>
      </x:c>
      <x:c r="H11398" s="0" t="s">
        <x:v>126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176</x:v>
      </x:c>
      <x:c r="E11399" s="0" t="s">
        <x:v>97</x:v>
      </x:c>
      <x:c r="F11399" s="0" t="s">
        <x:v>171</x:v>
      </x:c>
      <x:c r="G11399" s="0" t="s">
        <x:v>125</x:v>
      </x:c>
      <x:c r="H11399" s="0" t="s">
        <x:v>126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176</x:v>
      </x:c>
      <x:c r="E11400" s="0" t="s">
        <x:v>97</x:v>
      </x:c>
      <x:c r="F11400" s="0" t="s">
        <x:v>171</x:v>
      </x:c>
      <x:c r="G11400" s="0" t="s">
        <x:v>125</x:v>
      </x:c>
      <x:c r="H11400" s="0" t="s">
        <x:v>126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 t="s">
        <x:v>172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176</x:v>
      </x:c>
      <x:c r="E11401" s="0" t="s">
        <x:v>97</x:v>
      </x:c>
      <x:c r="F11401" s="0" t="s">
        <x:v>171</x:v>
      </x:c>
      <x:c r="G11401" s="0" t="s">
        <x:v>125</x:v>
      </x:c>
      <x:c r="H11401" s="0" t="s">
        <x:v>126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176</x:v>
      </x:c>
      <x:c r="E11402" s="0" t="s">
        <x:v>97</x:v>
      </x:c>
      <x:c r="F11402" s="0" t="s">
        <x:v>171</x:v>
      </x:c>
      <x:c r="G11402" s="0" t="s">
        <x:v>125</x:v>
      </x:c>
      <x:c r="H11402" s="0" t="s">
        <x:v>126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176</x:v>
      </x:c>
      <x:c r="E11403" s="0" t="s">
        <x:v>97</x:v>
      </x:c>
      <x:c r="F11403" s="0" t="s">
        <x:v>171</x:v>
      </x:c>
      <x:c r="G11403" s="0" t="s">
        <x:v>125</x:v>
      </x:c>
      <x:c r="H11403" s="0" t="s">
        <x:v>126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176</x:v>
      </x:c>
      <x:c r="E11404" s="0" t="s">
        <x:v>97</x:v>
      </x:c>
      <x:c r="F11404" s="0" t="s">
        <x:v>171</x:v>
      </x:c>
      <x:c r="G11404" s="0" t="s">
        <x:v>125</x:v>
      </x:c>
      <x:c r="H11404" s="0" t="s">
        <x:v>126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176</x:v>
      </x:c>
      <x:c r="E11405" s="0" t="s">
        <x:v>97</x:v>
      </x:c>
      <x:c r="F11405" s="0" t="s">
        <x:v>171</x:v>
      </x:c>
      <x:c r="G11405" s="0" t="s">
        <x:v>125</x:v>
      </x:c>
      <x:c r="H11405" s="0" t="s">
        <x:v>126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176</x:v>
      </x:c>
      <x:c r="E11406" s="0" t="s">
        <x:v>97</x:v>
      </x:c>
      <x:c r="F11406" s="0" t="s">
        <x:v>171</x:v>
      </x:c>
      <x:c r="G11406" s="0" t="s">
        <x:v>125</x:v>
      </x:c>
      <x:c r="H11406" s="0" t="s">
        <x:v>126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176</x:v>
      </x:c>
      <x:c r="E11407" s="0" t="s">
        <x:v>97</x:v>
      </x:c>
      <x:c r="F11407" s="0" t="s">
        <x:v>171</x:v>
      </x:c>
      <x:c r="G11407" s="0" t="s">
        <x:v>125</x:v>
      </x:c>
      <x:c r="H11407" s="0" t="s">
        <x:v>126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176</x:v>
      </x:c>
      <x:c r="E11408" s="0" t="s">
        <x:v>97</x:v>
      </x:c>
      <x:c r="F11408" s="0" t="s">
        <x:v>171</x:v>
      </x:c>
      <x:c r="G11408" s="0" t="s">
        <x:v>125</x:v>
      </x:c>
      <x:c r="H11408" s="0" t="s">
        <x:v>126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176</x:v>
      </x:c>
      <x:c r="E11409" s="0" t="s">
        <x:v>97</x:v>
      </x:c>
      <x:c r="F11409" s="0" t="s">
        <x:v>171</x:v>
      </x:c>
      <x:c r="G11409" s="0" t="s">
        <x:v>127</x:v>
      </x:c>
      <x:c r="H11409" s="0" t="s">
        <x:v>128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 t="s">
        <x:v>172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176</x:v>
      </x:c>
      <x:c r="E11410" s="0" t="s">
        <x:v>97</x:v>
      </x:c>
      <x:c r="F11410" s="0" t="s">
        <x:v>171</x:v>
      </x:c>
      <x:c r="G11410" s="0" t="s">
        <x:v>127</x:v>
      </x:c>
      <x:c r="H11410" s="0" t="s">
        <x:v>128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 t="s">
        <x:v>172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176</x:v>
      </x:c>
      <x:c r="E11411" s="0" t="s">
        <x:v>97</x:v>
      </x:c>
      <x:c r="F11411" s="0" t="s">
        <x:v>171</x:v>
      </x:c>
      <x:c r="G11411" s="0" t="s">
        <x:v>127</x:v>
      </x:c>
      <x:c r="H11411" s="0" t="s">
        <x:v>128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 t="s">
        <x:v>172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176</x:v>
      </x:c>
      <x:c r="E11412" s="0" t="s">
        <x:v>97</x:v>
      </x:c>
      <x:c r="F11412" s="0" t="s">
        <x:v>171</x:v>
      </x:c>
      <x:c r="G11412" s="0" t="s">
        <x:v>127</x:v>
      </x:c>
      <x:c r="H11412" s="0" t="s">
        <x:v>128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 t="s">
        <x:v>172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176</x:v>
      </x:c>
      <x:c r="E11413" s="0" t="s">
        <x:v>97</x:v>
      </x:c>
      <x:c r="F11413" s="0" t="s">
        <x:v>171</x:v>
      </x:c>
      <x:c r="G11413" s="0" t="s">
        <x:v>127</x:v>
      </x:c>
      <x:c r="H11413" s="0" t="s">
        <x:v>128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 t="s">
        <x:v>172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176</x:v>
      </x:c>
      <x:c r="E11414" s="0" t="s">
        <x:v>97</x:v>
      </x:c>
      <x:c r="F11414" s="0" t="s">
        <x:v>171</x:v>
      </x:c>
      <x:c r="G11414" s="0" t="s">
        <x:v>127</x:v>
      </x:c>
      <x:c r="H11414" s="0" t="s">
        <x:v>128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 t="s">
        <x:v>172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176</x:v>
      </x:c>
      <x:c r="E11415" s="0" t="s">
        <x:v>97</x:v>
      </x:c>
      <x:c r="F11415" s="0" t="s">
        <x:v>171</x:v>
      </x:c>
      <x:c r="G11415" s="0" t="s">
        <x:v>127</x:v>
      </x:c>
      <x:c r="H11415" s="0" t="s">
        <x:v>128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 t="s">
        <x:v>172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176</x:v>
      </x:c>
      <x:c r="E11416" s="0" t="s">
        <x:v>97</x:v>
      </x:c>
      <x:c r="F11416" s="0" t="s">
        <x:v>171</x:v>
      </x:c>
      <x:c r="G11416" s="0" t="s">
        <x:v>127</x:v>
      </x:c>
      <x:c r="H11416" s="0" t="s">
        <x:v>128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 t="s">
        <x:v>172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176</x:v>
      </x:c>
      <x:c r="E11417" s="0" t="s">
        <x:v>97</x:v>
      </x:c>
      <x:c r="F11417" s="0" t="s">
        <x:v>171</x:v>
      </x:c>
      <x:c r="G11417" s="0" t="s">
        <x:v>127</x:v>
      </x:c>
      <x:c r="H11417" s="0" t="s">
        <x:v>128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 t="s">
        <x:v>172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176</x:v>
      </x:c>
      <x:c r="E11418" s="0" t="s">
        <x:v>97</x:v>
      </x:c>
      <x:c r="F11418" s="0" t="s">
        <x:v>171</x:v>
      </x:c>
      <x:c r="G11418" s="0" t="s">
        <x:v>127</x:v>
      </x:c>
      <x:c r="H11418" s="0" t="s">
        <x:v>128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 t="s">
        <x:v>172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176</x:v>
      </x:c>
      <x:c r="E11419" s="0" t="s">
        <x:v>97</x:v>
      </x:c>
      <x:c r="F11419" s="0" t="s">
        <x:v>171</x:v>
      </x:c>
      <x:c r="G11419" s="0" t="s">
        <x:v>127</x:v>
      </x:c>
      <x:c r="H11419" s="0" t="s">
        <x:v>128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 t="s">
        <x:v>172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176</x:v>
      </x:c>
      <x:c r="E11420" s="0" t="s">
        <x:v>97</x:v>
      </x:c>
      <x:c r="F11420" s="0" t="s">
        <x:v>171</x:v>
      </x:c>
      <x:c r="G11420" s="0" t="s">
        <x:v>129</x:v>
      </x:c>
      <x:c r="H11420" s="0" t="s">
        <x:v>130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176</x:v>
      </x:c>
      <x:c r="E11421" s="0" t="s">
        <x:v>97</x:v>
      </x:c>
      <x:c r="F11421" s="0" t="s">
        <x:v>171</x:v>
      </x:c>
      <x:c r="G11421" s="0" t="s">
        <x:v>129</x:v>
      </x:c>
      <x:c r="H11421" s="0" t="s">
        <x:v>130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176</x:v>
      </x:c>
      <x:c r="E11422" s="0" t="s">
        <x:v>97</x:v>
      </x:c>
      <x:c r="F11422" s="0" t="s">
        <x:v>171</x:v>
      </x:c>
      <x:c r="G11422" s="0" t="s">
        <x:v>129</x:v>
      </x:c>
      <x:c r="H11422" s="0" t="s">
        <x:v>130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176</x:v>
      </x:c>
      <x:c r="E11423" s="0" t="s">
        <x:v>97</x:v>
      </x:c>
      <x:c r="F11423" s="0" t="s">
        <x:v>171</x:v>
      </x:c>
      <x:c r="G11423" s="0" t="s">
        <x:v>129</x:v>
      </x:c>
      <x:c r="H11423" s="0" t="s">
        <x:v>130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176</x:v>
      </x:c>
      <x:c r="E11424" s="0" t="s">
        <x:v>97</x:v>
      </x:c>
      <x:c r="F11424" s="0" t="s">
        <x:v>171</x:v>
      </x:c>
      <x:c r="G11424" s="0" t="s">
        <x:v>129</x:v>
      </x:c>
      <x:c r="H11424" s="0" t="s">
        <x:v>130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176</x:v>
      </x:c>
      <x:c r="E11425" s="0" t="s">
        <x:v>97</x:v>
      </x:c>
      <x:c r="F11425" s="0" t="s">
        <x:v>171</x:v>
      </x:c>
      <x:c r="G11425" s="0" t="s">
        <x:v>129</x:v>
      </x:c>
      <x:c r="H11425" s="0" t="s">
        <x:v>130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176</x:v>
      </x:c>
      <x:c r="E11426" s="0" t="s">
        <x:v>97</x:v>
      </x:c>
      <x:c r="F11426" s="0" t="s">
        <x:v>171</x:v>
      </x:c>
      <x:c r="G11426" s="0" t="s">
        <x:v>129</x:v>
      </x:c>
      <x:c r="H11426" s="0" t="s">
        <x:v>130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176</x:v>
      </x:c>
      <x:c r="E11427" s="0" t="s">
        <x:v>97</x:v>
      </x:c>
      <x:c r="F11427" s="0" t="s">
        <x:v>171</x:v>
      </x:c>
      <x:c r="G11427" s="0" t="s">
        <x:v>129</x:v>
      </x:c>
      <x:c r="H11427" s="0" t="s">
        <x:v>130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176</x:v>
      </x:c>
      <x:c r="E11428" s="0" t="s">
        <x:v>97</x:v>
      </x:c>
      <x:c r="F11428" s="0" t="s">
        <x:v>171</x:v>
      </x:c>
      <x:c r="G11428" s="0" t="s">
        <x:v>129</x:v>
      </x:c>
      <x:c r="H11428" s="0" t="s">
        <x:v>130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176</x:v>
      </x:c>
      <x:c r="E11429" s="0" t="s">
        <x:v>97</x:v>
      </x:c>
      <x:c r="F11429" s="0" t="s">
        <x:v>171</x:v>
      </x:c>
      <x:c r="G11429" s="0" t="s">
        <x:v>129</x:v>
      </x:c>
      <x:c r="H11429" s="0" t="s">
        <x:v>130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176</x:v>
      </x:c>
      <x:c r="E11430" s="0" t="s">
        <x:v>97</x:v>
      </x:c>
      <x:c r="F11430" s="0" t="s">
        <x:v>171</x:v>
      </x:c>
      <x:c r="G11430" s="0" t="s">
        <x:v>129</x:v>
      </x:c>
      <x:c r="H11430" s="0" t="s">
        <x:v>130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176</x:v>
      </x:c>
      <x:c r="E11431" s="0" t="s">
        <x:v>97</x:v>
      </x:c>
      <x:c r="F11431" s="0" t="s">
        <x:v>171</x:v>
      </x:c>
      <x:c r="G11431" s="0" t="s">
        <x:v>131</x:v>
      </x:c>
      <x:c r="H11431" s="0" t="s">
        <x:v>132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176</x:v>
      </x:c>
      <x:c r="E11432" s="0" t="s">
        <x:v>97</x:v>
      </x:c>
      <x:c r="F11432" s="0" t="s">
        <x:v>171</x:v>
      </x:c>
      <x:c r="G11432" s="0" t="s">
        <x:v>131</x:v>
      </x:c>
      <x:c r="H11432" s="0" t="s">
        <x:v>132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176</x:v>
      </x:c>
      <x:c r="E11433" s="0" t="s">
        <x:v>97</x:v>
      </x:c>
      <x:c r="F11433" s="0" t="s">
        <x:v>171</x:v>
      </x:c>
      <x:c r="G11433" s="0" t="s">
        <x:v>131</x:v>
      </x:c>
      <x:c r="H11433" s="0" t="s">
        <x:v>132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176</x:v>
      </x:c>
      <x:c r="E11434" s="0" t="s">
        <x:v>97</x:v>
      </x:c>
      <x:c r="F11434" s="0" t="s">
        <x:v>171</x:v>
      </x:c>
      <x:c r="G11434" s="0" t="s">
        <x:v>131</x:v>
      </x:c>
      <x:c r="H11434" s="0" t="s">
        <x:v>132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 t="s">
        <x:v>172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176</x:v>
      </x:c>
      <x:c r="E11435" s="0" t="s">
        <x:v>97</x:v>
      </x:c>
      <x:c r="F11435" s="0" t="s">
        <x:v>171</x:v>
      </x:c>
      <x:c r="G11435" s="0" t="s">
        <x:v>131</x:v>
      </x:c>
      <x:c r="H11435" s="0" t="s">
        <x:v>132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176</x:v>
      </x:c>
      <x:c r="E11436" s="0" t="s">
        <x:v>97</x:v>
      </x:c>
      <x:c r="F11436" s="0" t="s">
        <x:v>171</x:v>
      </x:c>
      <x:c r="G11436" s="0" t="s">
        <x:v>131</x:v>
      </x:c>
      <x:c r="H11436" s="0" t="s">
        <x:v>132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176</x:v>
      </x:c>
      <x:c r="E11437" s="0" t="s">
        <x:v>97</x:v>
      </x:c>
      <x:c r="F11437" s="0" t="s">
        <x:v>171</x:v>
      </x:c>
      <x:c r="G11437" s="0" t="s">
        <x:v>131</x:v>
      </x:c>
      <x:c r="H11437" s="0" t="s">
        <x:v>132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176</x:v>
      </x:c>
      <x:c r="E11438" s="0" t="s">
        <x:v>97</x:v>
      </x:c>
      <x:c r="F11438" s="0" t="s">
        <x:v>171</x:v>
      </x:c>
      <x:c r="G11438" s="0" t="s">
        <x:v>131</x:v>
      </x:c>
      <x:c r="H11438" s="0" t="s">
        <x:v>132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176</x:v>
      </x:c>
      <x:c r="E11439" s="0" t="s">
        <x:v>97</x:v>
      </x:c>
      <x:c r="F11439" s="0" t="s">
        <x:v>171</x:v>
      </x:c>
      <x:c r="G11439" s="0" t="s">
        <x:v>131</x:v>
      </x:c>
      <x:c r="H11439" s="0" t="s">
        <x:v>132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176</x:v>
      </x:c>
      <x:c r="E11440" s="0" t="s">
        <x:v>97</x:v>
      </x:c>
      <x:c r="F11440" s="0" t="s">
        <x:v>171</x:v>
      </x:c>
      <x:c r="G11440" s="0" t="s">
        <x:v>131</x:v>
      </x:c>
      <x:c r="H11440" s="0" t="s">
        <x:v>132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176</x:v>
      </x:c>
      <x:c r="E11441" s="0" t="s">
        <x:v>97</x:v>
      </x:c>
      <x:c r="F11441" s="0" t="s">
        <x:v>171</x:v>
      </x:c>
      <x:c r="G11441" s="0" t="s">
        <x:v>131</x:v>
      </x:c>
      <x:c r="H11441" s="0" t="s">
        <x:v>132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176</x:v>
      </x:c>
      <x:c r="E11442" s="0" t="s">
        <x:v>97</x:v>
      </x:c>
      <x:c r="F11442" s="0" t="s">
        <x:v>171</x:v>
      </x:c>
      <x:c r="G11442" s="0" t="s">
        <x:v>133</x:v>
      </x:c>
      <x:c r="H11442" s="0" t="s">
        <x:v>134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176</x:v>
      </x:c>
      <x:c r="E11443" s="0" t="s">
        <x:v>97</x:v>
      </x:c>
      <x:c r="F11443" s="0" t="s">
        <x:v>171</x:v>
      </x:c>
      <x:c r="G11443" s="0" t="s">
        <x:v>133</x:v>
      </x:c>
      <x:c r="H11443" s="0" t="s">
        <x:v>134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 t="s">
        <x:v>172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176</x:v>
      </x:c>
      <x:c r="E11444" s="0" t="s">
        <x:v>97</x:v>
      </x:c>
      <x:c r="F11444" s="0" t="s">
        <x:v>171</x:v>
      </x:c>
      <x:c r="G11444" s="0" t="s">
        <x:v>133</x:v>
      </x:c>
      <x:c r="H11444" s="0" t="s">
        <x:v>134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176</x:v>
      </x:c>
      <x:c r="E11445" s="0" t="s">
        <x:v>97</x:v>
      </x:c>
      <x:c r="F11445" s="0" t="s">
        <x:v>171</x:v>
      </x:c>
      <x:c r="G11445" s="0" t="s">
        <x:v>133</x:v>
      </x:c>
      <x:c r="H11445" s="0" t="s">
        <x:v>134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176</x:v>
      </x:c>
      <x:c r="E11446" s="0" t="s">
        <x:v>97</x:v>
      </x:c>
      <x:c r="F11446" s="0" t="s">
        <x:v>171</x:v>
      </x:c>
      <x:c r="G11446" s="0" t="s">
        <x:v>133</x:v>
      </x:c>
      <x:c r="H11446" s="0" t="s">
        <x:v>134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176</x:v>
      </x:c>
      <x:c r="E11447" s="0" t="s">
        <x:v>97</x:v>
      </x:c>
      <x:c r="F11447" s="0" t="s">
        <x:v>171</x:v>
      </x:c>
      <x:c r="G11447" s="0" t="s">
        <x:v>133</x:v>
      </x:c>
      <x:c r="H11447" s="0" t="s">
        <x:v>134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176</x:v>
      </x:c>
      <x:c r="E11448" s="0" t="s">
        <x:v>97</x:v>
      </x:c>
      <x:c r="F11448" s="0" t="s">
        <x:v>171</x:v>
      </x:c>
      <x:c r="G11448" s="0" t="s">
        <x:v>133</x:v>
      </x:c>
      <x:c r="H11448" s="0" t="s">
        <x:v>134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176</x:v>
      </x:c>
      <x:c r="E11449" s="0" t="s">
        <x:v>97</x:v>
      </x:c>
      <x:c r="F11449" s="0" t="s">
        <x:v>171</x:v>
      </x:c>
      <x:c r="G11449" s="0" t="s">
        <x:v>133</x:v>
      </x:c>
      <x:c r="H11449" s="0" t="s">
        <x:v>134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176</x:v>
      </x:c>
      <x:c r="E11450" s="0" t="s">
        <x:v>97</x:v>
      </x:c>
      <x:c r="F11450" s="0" t="s">
        <x:v>171</x:v>
      </x:c>
      <x:c r="G11450" s="0" t="s">
        <x:v>133</x:v>
      </x:c>
      <x:c r="H11450" s="0" t="s">
        <x:v>134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176</x:v>
      </x:c>
      <x:c r="E11451" s="0" t="s">
        <x:v>97</x:v>
      </x:c>
      <x:c r="F11451" s="0" t="s">
        <x:v>171</x:v>
      </x:c>
      <x:c r="G11451" s="0" t="s">
        <x:v>133</x:v>
      </x:c>
      <x:c r="H11451" s="0" t="s">
        <x:v>134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176</x:v>
      </x:c>
      <x:c r="E11452" s="0" t="s">
        <x:v>97</x:v>
      </x:c>
      <x:c r="F11452" s="0" t="s">
        <x:v>171</x:v>
      </x:c>
      <x:c r="G11452" s="0" t="s">
        <x:v>133</x:v>
      </x:c>
      <x:c r="H11452" s="0" t="s">
        <x:v>134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176</x:v>
      </x:c>
      <x:c r="E11453" s="0" t="s">
        <x:v>97</x:v>
      </x:c>
      <x:c r="F11453" s="0" t="s">
        <x:v>171</x:v>
      </x:c>
      <x:c r="G11453" s="0" t="s">
        <x:v>135</x:v>
      </x:c>
      <x:c r="H11453" s="0" t="s">
        <x:v>136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176</x:v>
      </x:c>
      <x:c r="E11454" s="0" t="s">
        <x:v>97</x:v>
      </x:c>
      <x:c r="F11454" s="0" t="s">
        <x:v>171</x:v>
      </x:c>
      <x:c r="G11454" s="0" t="s">
        <x:v>135</x:v>
      </x:c>
      <x:c r="H11454" s="0" t="s">
        <x:v>136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176</x:v>
      </x:c>
      <x:c r="E11455" s="0" t="s">
        <x:v>97</x:v>
      </x:c>
      <x:c r="F11455" s="0" t="s">
        <x:v>171</x:v>
      </x:c>
      <x:c r="G11455" s="0" t="s">
        <x:v>135</x:v>
      </x:c>
      <x:c r="H11455" s="0" t="s">
        <x:v>136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 t="s">
        <x:v>172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176</x:v>
      </x:c>
      <x:c r="E11456" s="0" t="s">
        <x:v>97</x:v>
      </x:c>
      <x:c r="F11456" s="0" t="s">
        <x:v>171</x:v>
      </x:c>
      <x:c r="G11456" s="0" t="s">
        <x:v>135</x:v>
      </x:c>
      <x:c r="H11456" s="0" t="s">
        <x:v>136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176</x:v>
      </x:c>
      <x:c r="E11457" s="0" t="s">
        <x:v>97</x:v>
      </x:c>
      <x:c r="F11457" s="0" t="s">
        <x:v>171</x:v>
      </x:c>
      <x:c r="G11457" s="0" t="s">
        <x:v>135</x:v>
      </x:c>
      <x:c r="H11457" s="0" t="s">
        <x:v>136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 t="s">
        <x:v>172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176</x:v>
      </x:c>
      <x:c r="E11458" s="0" t="s">
        <x:v>97</x:v>
      </x:c>
      <x:c r="F11458" s="0" t="s">
        <x:v>171</x:v>
      </x:c>
      <x:c r="G11458" s="0" t="s">
        <x:v>135</x:v>
      </x:c>
      <x:c r="H11458" s="0" t="s">
        <x:v>136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176</x:v>
      </x:c>
      <x:c r="E11459" s="0" t="s">
        <x:v>97</x:v>
      </x:c>
      <x:c r="F11459" s="0" t="s">
        <x:v>171</x:v>
      </x:c>
      <x:c r="G11459" s="0" t="s">
        <x:v>135</x:v>
      </x:c>
      <x:c r="H11459" s="0" t="s">
        <x:v>136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176</x:v>
      </x:c>
      <x:c r="E11460" s="0" t="s">
        <x:v>97</x:v>
      </x:c>
      <x:c r="F11460" s="0" t="s">
        <x:v>171</x:v>
      </x:c>
      <x:c r="G11460" s="0" t="s">
        <x:v>135</x:v>
      </x:c>
      <x:c r="H11460" s="0" t="s">
        <x:v>136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176</x:v>
      </x:c>
      <x:c r="E11461" s="0" t="s">
        <x:v>97</x:v>
      </x:c>
      <x:c r="F11461" s="0" t="s">
        <x:v>171</x:v>
      </x:c>
      <x:c r="G11461" s="0" t="s">
        <x:v>135</x:v>
      </x:c>
      <x:c r="H11461" s="0" t="s">
        <x:v>136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176</x:v>
      </x:c>
      <x:c r="E11462" s="0" t="s">
        <x:v>97</x:v>
      </x:c>
      <x:c r="F11462" s="0" t="s">
        <x:v>171</x:v>
      </x:c>
      <x:c r="G11462" s="0" t="s">
        <x:v>135</x:v>
      </x:c>
      <x:c r="H11462" s="0" t="s">
        <x:v>136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176</x:v>
      </x:c>
      <x:c r="E11463" s="0" t="s">
        <x:v>97</x:v>
      </x:c>
      <x:c r="F11463" s="0" t="s">
        <x:v>171</x:v>
      </x:c>
      <x:c r="G11463" s="0" t="s">
        <x:v>135</x:v>
      </x:c>
      <x:c r="H11463" s="0" t="s">
        <x:v>136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176</x:v>
      </x:c>
      <x:c r="E11464" s="0" t="s">
        <x:v>97</x:v>
      </x:c>
      <x:c r="F11464" s="0" t="s">
        <x:v>171</x:v>
      </x:c>
      <x:c r="G11464" s="0" t="s">
        <x:v>137</x:v>
      </x:c>
      <x:c r="H11464" s="0" t="s">
        <x:v>138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 t="s">
        <x:v>172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176</x:v>
      </x:c>
      <x:c r="E11465" s="0" t="s">
        <x:v>97</x:v>
      </x:c>
      <x:c r="F11465" s="0" t="s">
        <x:v>171</x:v>
      </x:c>
      <x:c r="G11465" s="0" t="s">
        <x:v>137</x:v>
      </x:c>
      <x:c r="H11465" s="0" t="s">
        <x:v>138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 t="s">
        <x:v>172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176</x:v>
      </x:c>
      <x:c r="E11466" s="0" t="s">
        <x:v>97</x:v>
      </x:c>
      <x:c r="F11466" s="0" t="s">
        <x:v>171</x:v>
      </x:c>
      <x:c r="G11466" s="0" t="s">
        <x:v>137</x:v>
      </x:c>
      <x:c r="H11466" s="0" t="s">
        <x:v>138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 t="s">
        <x:v>172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176</x:v>
      </x:c>
      <x:c r="E11467" s="0" t="s">
        <x:v>97</x:v>
      </x:c>
      <x:c r="F11467" s="0" t="s">
        <x:v>171</x:v>
      </x:c>
      <x:c r="G11467" s="0" t="s">
        <x:v>137</x:v>
      </x:c>
      <x:c r="H11467" s="0" t="s">
        <x:v>138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 t="s">
        <x:v>172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176</x:v>
      </x:c>
      <x:c r="E11468" s="0" t="s">
        <x:v>97</x:v>
      </x:c>
      <x:c r="F11468" s="0" t="s">
        <x:v>171</x:v>
      </x:c>
      <x:c r="G11468" s="0" t="s">
        <x:v>137</x:v>
      </x:c>
      <x:c r="H11468" s="0" t="s">
        <x:v>138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 t="s">
        <x:v>172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176</x:v>
      </x:c>
      <x:c r="E11469" s="0" t="s">
        <x:v>97</x:v>
      </x:c>
      <x:c r="F11469" s="0" t="s">
        <x:v>171</x:v>
      </x:c>
      <x:c r="G11469" s="0" t="s">
        <x:v>137</x:v>
      </x:c>
      <x:c r="H11469" s="0" t="s">
        <x:v>138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 t="s">
        <x:v>172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176</x:v>
      </x:c>
      <x:c r="E11470" s="0" t="s">
        <x:v>97</x:v>
      </x:c>
      <x:c r="F11470" s="0" t="s">
        <x:v>171</x:v>
      </x:c>
      <x:c r="G11470" s="0" t="s">
        <x:v>137</x:v>
      </x:c>
      <x:c r="H11470" s="0" t="s">
        <x:v>138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 t="s">
        <x:v>172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176</x:v>
      </x:c>
      <x:c r="E11471" s="0" t="s">
        <x:v>97</x:v>
      </x:c>
      <x:c r="F11471" s="0" t="s">
        <x:v>171</x:v>
      </x:c>
      <x:c r="G11471" s="0" t="s">
        <x:v>137</x:v>
      </x:c>
      <x:c r="H11471" s="0" t="s">
        <x:v>138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 t="s">
        <x:v>172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176</x:v>
      </x:c>
      <x:c r="E11472" s="0" t="s">
        <x:v>97</x:v>
      </x:c>
      <x:c r="F11472" s="0" t="s">
        <x:v>171</x:v>
      </x:c>
      <x:c r="G11472" s="0" t="s">
        <x:v>137</x:v>
      </x:c>
      <x:c r="H11472" s="0" t="s">
        <x:v>138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 t="s">
        <x:v>172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176</x:v>
      </x:c>
      <x:c r="E11473" s="0" t="s">
        <x:v>97</x:v>
      </x:c>
      <x:c r="F11473" s="0" t="s">
        <x:v>171</x:v>
      </x:c>
      <x:c r="G11473" s="0" t="s">
        <x:v>137</x:v>
      </x:c>
      <x:c r="H11473" s="0" t="s">
        <x:v>138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 t="s">
        <x:v>172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176</x:v>
      </x:c>
      <x:c r="E11474" s="0" t="s">
        <x:v>97</x:v>
      </x:c>
      <x:c r="F11474" s="0" t="s">
        <x:v>171</x:v>
      </x:c>
      <x:c r="G11474" s="0" t="s">
        <x:v>137</x:v>
      </x:c>
      <x:c r="H11474" s="0" t="s">
        <x:v>138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 t="s">
        <x:v>172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176</x:v>
      </x:c>
      <x:c r="E11475" s="0" t="s">
        <x:v>97</x:v>
      </x:c>
      <x:c r="F11475" s="0" t="s">
        <x:v>171</x:v>
      </x:c>
      <x:c r="G11475" s="0" t="s">
        <x:v>139</x:v>
      </x:c>
      <x:c r="H11475" s="0" t="s">
        <x:v>140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176</x:v>
      </x:c>
      <x:c r="E11476" s="0" t="s">
        <x:v>97</x:v>
      </x:c>
      <x:c r="F11476" s="0" t="s">
        <x:v>171</x:v>
      </x:c>
      <x:c r="G11476" s="0" t="s">
        <x:v>139</x:v>
      </x:c>
      <x:c r="H11476" s="0" t="s">
        <x:v>140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176</x:v>
      </x:c>
      <x:c r="E11477" s="0" t="s">
        <x:v>97</x:v>
      </x:c>
      <x:c r="F11477" s="0" t="s">
        <x:v>171</x:v>
      </x:c>
      <x:c r="G11477" s="0" t="s">
        <x:v>139</x:v>
      </x:c>
      <x:c r="H11477" s="0" t="s">
        <x:v>140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172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176</x:v>
      </x:c>
      <x:c r="E11478" s="0" t="s">
        <x:v>97</x:v>
      </x:c>
      <x:c r="F11478" s="0" t="s">
        <x:v>171</x:v>
      </x:c>
      <x:c r="G11478" s="0" t="s">
        <x:v>139</x:v>
      </x:c>
      <x:c r="H11478" s="0" t="s">
        <x:v>140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176</x:v>
      </x:c>
      <x:c r="E11479" s="0" t="s">
        <x:v>97</x:v>
      </x:c>
      <x:c r="F11479" s="0" t="s">
        <x:v>171</x:v>
      </x:c>
      <x:c r="G11479" s="0" t="s">
        <x:v>139</x:v>
      </x:c>
      <x:c r="H11479" s="0" t="s">
        <x:v>140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 t="s">
        <x:v>172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176</x:v>
      </x:c>
      <x:c r="E11480" s="0" t="s">
        <x:v>97</x:v>
      </x:c>
      <x:c r="F11480" s="0" t="s">
        <x:v>171</x:v>
      </x:c>
      <x:c r="G11480" s="0" t="s">
        <x:v>139</x:v>
      </x:c>
      <x:c r="H11480" s="0" t="s">
        <x:v>140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176</x:v>
      </x:c>
      <x:c r="E11481" s="0" t="s">
        <x:v>97</x:v>
      </x:c>
      <x:c r="F11481" s="0" t="s">
        <x:v>171</x:v>
      </x:c>
      <x:c r="G11481" s="0" t="s">
        <x:v>139</x:v>
      </x:c>
      <x:c r="H11481" s="0" t="s">
        <x:v>140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176</x:v>
      </x:c>
      <x:c r="E11482" s="0" t="s">
        <x:v>97</x:v>
      </x:c>
      <x:c r="F11482" s="0" t="s">
        <x:v>171</x:v>
      </x:c>
      <x:c r="G11482" s="0" t="s">
        <x:v>139</x:v>
      </x:c>
      <x:c r="H11482" s="0" t="s">
        <x:v>140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176</x:v>
      </x:c>
      <x:c r="E11483" s="0" t="s">
        <x:v>97</x:v>
      </x:c>
      <x:c r="F11483" s="0" t="s">
        <x:v>171</x:v>
      </x:c>
      <x:c r="G11483" s="0" t="s">
        <x:v>139</x:v>
      </x:c>
      <x:c r="H11483" s="0" t="s">
        <x:v>140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176</x:v>
      </x:c>
      <x:c r="E11484" s="0" t="s">
        <x:v>97</x:v>
      </x:c>
      <x:c r="F11484" s="0" t="s">
        <x:v>171</x:v>
      </x:c>
      <x:c r="G11484" s="0" t="s">
        <x:v>139</x:v>
      </x:c>
      <x:c r="H11484" s="0" t="s">
        <x:v>140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176</x:v>
      </x:c>
      <x:c r="E11485" s="0" t="s">
        <x:v>97</x:v>
      </x:c>
      <x:c r="F11485" s="0" t="s">
        <x:v>171</x:v>
      </x:c>
      <x:c r="G11485" s="0" t="s">
        <x:v>139</x:v>
      </x:c>
      <x:c r="H11485" s="0" t="s">
        <x:v>140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176</x:v>
      </x:c>
      <x:c r="E11486" s="0" t="s">
        <x:v>97</x:v>
      </x:c>
      <x:c r="F11486" s="0" t="s">
        <x:v>171</x:v>
      </x:c>
      <x:c r="G11486" s="0" t="s">
        <x:v>141</x:v>
      </x:c>
      <x:c r="H11486" s="0" t="s">
        <x:v>142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176</x:v>
      </x:c>
      <x:c r="E11487" s="0" t="s">
        <x:v>97</x:v>
      </x:c>
      <x:c r="F11487" s="0" t="s">
        <x:v>171</x:v>
      </x:c>
      <x:c r="G11487" s="0" t="s">
        <x:v>141</x:v>
      </x:c>
      <x:c r="H11487" s="0" t="s">
        <x:v>142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176</x:v>
      </x:c>
      <x:c r="E11488" s="0" t="s">
        <x:v>97</x:v>
      </x:c>
      <x:c r="F11488" s="0" t="s">
        <x:v>171</x:v>
      </x:c>
      <x:c r="G11488" s="0" t="s">
        <x:v>141</x:v>
      </x:c>
      <x:c r="H11488" s="0" t="s">
        <x:v>142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176</x:v>
      </x:c>
      <x:c r="E11489" s="0" t="s">
        <x:v>97</x:v>
      </x:c>
      <x:c r="F11489" s="0" t="s">
        <x:v>171</x:v>
      </x:c>
      <x:c r="G11489" s="0" t="s">
        <x:v>141</x:v>
      </x:c>
      <x:c r="H11489" s="0" t="s">
        <x:v>142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176</x:v>
      </x:c>
      <x:c r="E11490" s="0" t="s">
        <x:v>97</x:v>
      </x:c>
      <x:c r="F11490" s="0" t="s">
        <x:v>171</x:v>
      </x:c>
      <x:c r="G11490" s="0" t="s">
        <x:v>141</x:v>
      </x:c>
      <x:c r="H11490" s="0" t="s">
        <x:v>142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176</x:v>
      </x:c>
      <x:c r="E11491" s="0" t="s">
        <x:v>97</x:v>
      </x:c>
      <x:c r="F11491" s="0" t="s">
        <x:v>171</x:v>
      </x:c>
      <x:c r="G11491" s="0" t="s">
        <x:v>141</x:v>
      </x:c>
      <x:c r="H11491" s="0" t="s">
        <x:v>142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176</x:v>
      </x:c>
      <x:c r="E11492" s="0" t="s">
        <x:v>97</x:v>
      </x:c>
      <x:c r="F11492" s="0" t="s">
        <x:v>171</x:v>
      </x:c>
      <x:c r="G11492" s="0" t="s">
        <x:v>141</x:v>
      </x:c>
      <x:c r="H11492" s="0" t="s">
        <x:v>142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176</x:v>
      </x:c>
      <x:c r="E11493" s="0" t="s">
        <x:v>97</x:v>
      </x:c>
      <x:c r="F11493" s="0" t="s">
        <x:v>171</x:v>
      </x:c>
      <x:c r="G11493" s="0" t="s">
        <x:v>141</x:v>
      </x:c>
      <x:c r="H11493" s="0" t="s">
        <x:v>142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176</x:v>
      </x:c>
      <x:c r="E11494" s="0" t="s">
        <x:v>97</x:v>
      </x:c>
      <x:c r="F11494" s="0" t="s">
        <x:v>171</x:v>
      </x:c>
      <x:c r="G11494" s="0" t="s">
        <x:v>141</x:v>
      </x:c>
      <x:c r="H11494" s="0" t="s">
        <x:v>142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176</x:v>
      </x:c>
      <x:c r="E11495" s="0" t="s">
        <x:v>97</x:v>
      </x:c>
      <x:c r="F11495" s="0" t="s">
        <x:v>171</x:v>
      </x:c>
      <x:c r="G11495" s="0" t="s">
        <x:v>141</x:v>
      </x:c>
      <x:c r="H11495" s="0" t="s">
        <x:v>142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176</x:v>
      </x:c>
      <x:c r="E11496" s="0" t="s">
        <x:v>97</x:v>
      </x:c>
      <x:c r="F11496" s="0" t="s">
        <x:v>171</x:v>
      </x:c>
      <x:c r="G11496" s="0" t="s">
        <x:v>141</x:v>
      </x:c>
      <x:c r="H11496" s="0" t="s">
        <x:v>142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176</x:v>
      </x:c>
      <x:c r="E11497" s="0" t="s">
        <x:v>97</x:v>
      </x:c>
      <x:c r="F11497" s="0" t="s">
        <x:v>171</x:v>
      </x:c>
      <x:c r="G11497" s="0" t="s">
        <x:v>143</x:v>
      </x:c>
      <x:c r="H11497" s="0" t="s">
        <x:v>144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176</x:v>
      </x:c>
      <x:c r="E11498" s="0" t="s">
        <x:v>97</x:v>
      </x:c>
      <x:c r="F11498" s="0" t="s">
        <x:v>171</x:v>
      </x:c>
      <x:c r="G11498" s="0" t="s">
        <x:v>143</x:v>
      </x:c>
      <x:c r="H11498" s="0" t="s">
        <x:v>144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176</x:v>
      </x:c>
      <x:c r="E11499" s="0" t="s">
        <x:v>97</x:v>
      </x:c>
      <x:c r="F11499" s="0" t="s">
        <x:v>171</x:v>
      </x:c>
      <x:c r="G11499" s="0" t="s">
        <x:v>143</x:v>
      </x:c>
      <x:c r="H11499" s="0" t="s">
        <x:v>144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176</x:v>
      </x:c>
      <x:c r="E11500" s="0" t="s">
        <x:v>97</x:v>
      </x:c>
      <x:c r="F11500" s="0" t="s">
        <x:v>171</x:v>
      </x:c>
      <x:c r="G11500" s="0" t="s">
        <x:v>143</x:v>
      </x:c>
      <x:c r="H11500" s="0" t="s">
        <x:v>144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176</x:v>
      </x:c>
      <x:c r="E11501" s="0" t="s">
        <x:v>97</x:v>
      </x:c>
      <x:c r="F11501" s="0" t="s">
        <x:v>171</x:v>
      </x:c>
      <x:c r="G11501" s="0" t="s">
        <x:v>143</x:v>
      </x:c>
      <x:c r="H11501" s="0" t="s">
        <x:v>144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176</x:v>
      </x:c>
      <x:c r="E11502" s="0" t="s">
        <x:v>97</x:v>
      </x:c>
      <x:c r="F11502" s="0" t="s">
        <x:v>171</x:v>
      </x:c>
      <x:c r="G11502" s="0" t="s">
        <x:v>143</x:v>
      </x:c>
      <x:c r="H11502" s="0" t="s">
        <x:v>144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176</x:v>
      </x:c>
      <x:c r="E11503" s="0" t="s">
        <x:v>97</x:v>
      </x:c>
      <x:c r="F11503" s="0" t="s">
        <x:v>171</x:v>
      </x:c>
      <x:c r="G11503" s="0" t="s">
        <x:v>143</x:v>
      </x:c>
      <x:c r="H11503" s="0" t="s">
        <x:v>144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176</x:v>
      </x:c>
      <x:c r="E11504" s="0" t="s">
        <x:v>97</x:v>
      </x:c>
      <x:c r="F11504" s="0" t="s">
        <x:v>171</x:v>
      </x:c>
      <x:c r="G11504" s="0" t="s">
        <x:v>143</x:v>
      </x:c>
      <x:c r="H11504" s="0" t="s">
        <x:v>144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176</x:v>
      </x:c>
      <x:c r="E11505" s="0" t="s">
        <x:v>97</x:v>
      </x:c>
      <x:c r="F11505" s="0" t="s">
        <x:v>171</x:v>
      </x:c>
      <x:c r="G11505" s="0" t="s">
        <x:v>143</x:v>
      </x:c>
      <x:c r="H11505" s="0" t="s">
        <x:v>144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176</x:v>
      </x:c>
      <x:c r="E11506" s="0" t="s">
        <x:v>97</x:v>
      </x:c>
      <x:c r="F11506" s="0" t="s">
        <x:v>171</x:v>
      </x:c>
      <x:c r="G11506" s="0" t="s">
        <x:v>143</x:v>
      </x:c>
      <x:c r="H11506" s="0" t="s">
        <x:v>144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176</x:v>
      </x:c>
      <x:c r="E11507" s="0" t="s">
        <x:v>97</x:v>
      </x:c>
      <x:c r="F11507" s="0" t="s">
        <x:v>171</x:v>
      </x:c>
      <x:c r="G11507" s="0" t="s">
        <x:v>143</x:v>
      </x:c>
      <x:c r="H11507" s="0" t="s">
        <x:v>144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176</x:v>
      </x:c>
      <x:c r="E11508" s="0" t="s">
        <x:v>97</x:v>
      </x:c>
      <x:c r="F11508" s="0" t="s">
        <x:v>171</x:v>
      </x:c>
      <x:c r="G11508" s="0" t="s">
        <x:v>145</x:v>
      </x:c>
      <x:c r="H11508" s="0" t="s">
        <x:v>146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 t="s">
        <x:v>172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176</x:v>
      </x:c>
      <x:c r="E11509" s="0" t="s">
        <x:v>97</x:v>
      </x:c>
      <x:c r="F11509" s="0" t="s">
        <x:v>171</x:v>
      </x:c>
      <x:c r="G11509" s="0" t="s">
        <x:v>145</x:v>
      </x:c>
      <x:c r="H11509" s="0" t="s">
        <x:v>146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 t="s">
        <x:v>172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176</x:v>
      </x:c>
      <x:c r="E11510" s="0" t="s">
        <x:v>97</x:v>
      </x:c>
      <x:c r="F11510" s="0" t="s">
        <x:v>171</x:v>
      </x:c>
      <x:c r="G11510" s="0" t="s">
        <x:v>145</x:v>
      </x:c>
      <x:c r="H11510" s="0" t="s">
        <x:v>146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 t="s">
        <x:v>172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176</x:v>
      </x:c>
      <x:c r="E11511" s="0" t="s">
        <x:v>97</x:v>
      </x:c>
      <x:c r="F11511" s="0" t="s">
        <x:v>171</x:v>
      </x:c>
      <x:c r="G11511" s="0" t="s">
        <x:v>145</x:v>
      </x:c>
      <x:c r="H11511" s="0" t="s">
        <x:v>146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 t="s">
        <x:v>172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176</x:v>
      </x:c>
      <x:c r="E11512" s="0" t="s">
        <x:v>97</x:v>
      </x:c>
      <x:c r="F11512" s="0" t="s">
        <x:v>171</x:v>
      </x:c>
      <x:c r="G11512" s="0" t="s">
        <x:v>145</x:v>
      </x:c>
      <x:c r="H11512" s="0" t="s">
        <x:v>146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 t="s">
        <x:v>172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176</x:v>
      </x:c>
      <x:c r="E11513" s="0" t="s">
        <x:v>97</x:v>
      </x:c>
      <x:c r="F11513" s="0" t="s">
        <x:v>171</x:v>
      </x:c>
      <x:c r="G11513" s="0" t="s">
        <x:v>145</x:v>
      </x:c>
      <x:c r="H11513" s="0" t="s">
        <x:v>146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172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176</x:v>
      </x:c>
      <x:c r="E11514" s="0" t="s">
        <x:v>97</x:v>
      </x:c>
      <x:c r="F11514" s="0" t="s">
        <x:v>171</x:v>
      </x:c>
      <x:c r="G11514" s="0" t="s">
        <x:v>145</x:v>
      </x:c>
      <x:c r="H11514" s="0" t="s">
        <x:v>146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172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176</x:v>
      </x:c>
      <x:c r="E11515" s="0" t="s">
        <x:v>97</x:v>
      </x:c>
      <x:c r="F11515" s="0" t="s">
        <x:v>171</x:v>
      </x:c>
      <x:c r="G11515" s="0" t="s">
        <x:v>145</x:v>
      </x:c>
      <x:c r="H11515" s="0" t="s">
        <x:v>146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 t="s">
        <x:v>172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176</x:v>
      </x:c>
      <x:c r="E11516" s="0" t="s">
        <x:v>97</x:v>
      </x:c>
      <x:c r="F11516" s="0" t="s">
        <x:v>171</x:v>
      </x:c>
      <x:c r="G11516" s="0" t="s">
        <x:v>145</x:v>
      </x:c>
      <x:c r="H11516" s="0" t="s">
        <x:v>146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 t="s">
        <x:v>172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176</x:v>
      </x:c>
      <x:c r="E11517" s="0" t="s">
        <x:v>97</x:v>
      </x:c>
      <x:c r="F11517" s="0" t="s">
        <x:v>171</x:v>
      </x:c>
      <x:c r="G11517" s="0" t="s">
        <x:v>145</x:v>
      </x:c>
      <x:c r="H11517" s="0" t="s">
        <x:v>146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 t="s">
        <x:v>172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176</x:v>
      </x:c>
      <x:c r="E11518" s="0" t="s">
        <x:v>97</x:v>
      </x:c>
      <x:c r="F11518" s="0" t="s">
        <x:v>171</x:v>
      </x:c>
      <x:c r="G11518" s="0" t="s">
        <x:v>145</x:v>
      </x:c>
      <x:c r="H11518" s="0" t="s">
        <x:v>146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 t="s">
        <x:v>172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176</x:v>
      </x:c>
      <x:c r="E11519" s="0" t="s">
        <x:v>97</x:v>
      </x:c>
      <x:c r="F11519" s="0" t="s">
        <x:v>171</x:v>
      </x:c>
      <x:c r="G11519" s="0" t="s">
        <x:v>147</x:v>
      </x:c>
      <x:c r="H11519" s="0" t="s">
        <x:v>148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176</x:v>
      </x:c>
      <x:c r="E11520" s="0" t="s">
        <x:v>97</x:v>
      </x:c>
      <x:c r="F11520" s="0" t="s">
        <x:v>171</x:v>
      </x:c>
      <x:c r="G11520" s="0" t="s">
        <x:v>147</x:v>
      </x:c>
      <x:c r="H11520" s="0" t="s">
        <x:v>148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176</x:v>
      </x:c>
      <x:c r="E11521" s="0" t="s">
        <x:v>97</x:v>
      </x:c>
      <x:c r="F11521" s="0" t="s">
        <x:v>171</x:v>
      </x:c>
      <x:c r="G11521" s="0" t="s">
        <x:v>147</x:v>
      </x:c>
      <x:c r="H11521" s="0" t="s">
        <x:v>148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176</x:v>
      </x:c>
      <x:c r="E11522" s="0" t="s">
        <x:v>97</x:v>
      </x:c>
      <x:c r="F11522" s="0" t="s">
        <x:v>171</x:v>
      </x:c>
      <x:c r="G11522" s="0" t="s">
        <x:v>147</x:v>
      </x:c>
      <x:c r="H11522" s="0" t="s">
        <x:v>148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176</x:v>
      </x:c>
      <x:c r="E11523" s="0" t="s">
        <x:v>97</x:v>
      </x:c>
      <x:c r="F11523" s="0" t="s">
        <x:v>171</x:v>
      </x:c>
      <x:c r="G11523" s="0" t="s">
        <x:v>147</x:v>
      </x:c>
      <x:c r="H11523" s="0" t="s">
        <x:v>148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176</x:v>
      </x:c>
      <x:c r="E11524" s="0" t="s">
        <x:v>97</x:v>
      </x:c>
      <x:c r="F11524" s="0" t="s">
        <x:v>171</x:v>
      </x:c>
      <x:c r="G11524" s="0" t="s">
        <x:v>147</x:v>
      </x:c>
      <x:c r="H11524" s="0" t="s">
        <x:v>148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176</x:v>
      </x:c>
      <x:c r="E11525" s="0" t="s">
        <x:v>97</x:v>
      </x:c>
      <x:c r="F11525" s="0" t="s">
        <x:v>171</x:v>
      </x:c>
      <x:c r="G11525" s="0" t="s">
        <x:v>147</x:v>
      </x:c>
      <x:c r="H11525" s="0" t="s">
        <x:v>148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176</x:v>
      </x:c>
      <x:c r="E11526" s="0" t="s">
        <x:v>97</x:v>
      </x:c>
      <x:c r="F11526" s="0" t="s">
        <x:v>171</x:v>
      </x:c>
      <x:c r="G11526" s="0" t="s">
        <x:v>147</x:v>
      </x:c>
      <x:c r="H11526" s="0" t="s">
        <x:v>148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176</x:v>
      </x:c>
      <x:c r="E11527" s="0" t="s">
        <x:v>97</x:v>
      </x:c>
      <x:c r="F11527" s="0" t="s">
        <x:v>171</x:v>
      </x:c>
      <x:c r="G11527" s="0" t="s">
        <x:v>147</x:v>
      </x:c>
      <x:c r="H11527" s="0" t="s">
        <x:v>148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176</x:v>
      </x:c>
      <x:c r="E11528" s="0" t="s">
        <x:v>97</x:v>
      </x:c>
      <x:c r="F11528" s="0" t="s">
        <x:v>171</x:v>
      </x:c>
      <x:c r="G11528" s="0" t="s">
        <x:v>147</x:v>
      </x:c>
      <x:c r="H11528" s="0" t="s">
        <x:v>148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176</x:v>
      </x:c>
      <x:c r="E11529" s="0" t="s">
        <x:v>97</x:v>
      </x:c>
      <x:c r="F11529" s="0" t="s">
        <x:v>171</x:v>
      </x:c>
      <x:c r="G11529" s="0" t="s">
        <x:v>147</x:v>
      </x:c>
      <x:c r="H11529" s="0" t="s">
        <x:v>148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176</x:v>
      </x:c>
      <x:c r="E11530" s="0" t="s">
        <x:v>97</x:v>
      </x:c>
      <x:c r="F11530" s="0" t="s">
        <x:v>171</x:v>
      </x:c>
      <x:c r="G11530" s="0" t="s">
        <x:v>149</x:v>
      </x:c>
      <x:c r="H11530" s="0" t="s">
        <x:v>150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176</x:v>
      </x:c>
      <x:c r="E11531" s="0" t="s">
        <x:v>97</x:v>
      </x:c>
      <x:c r="F11531" s="0" t="s">
        <x:v>171</x:v>
      </x:c>
      <x:c r="G11531" s="0" t="s">
        <x:v>149</x:v>
      </x:c>
      <x:c r="H11531" s="0" t="s">
        <x:v>150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176</x:v>
      </x:c>
      <x:c r="E11532" s="0" t="s">
        <x:v>97</x:v>
      </x:c>
      <x:c r="F11532" s="0" t="s">
        <x:v>171</x:v>
      </x:c>
      <x:c r="G11532" s="0" t="s">
        <x:v>149</x:v>
      </x:c>
      <x:c r="H11532" s="0" t="s">
        <x:v>150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176</x:v>
      </x:c>
      <x:c r="E11533" s="0" t="s">
        <x:v>97</x:v>
      </x:c>
      <x:c r="F11533" s="0" t="s">
        <x:v>171</x:v>
      </x:c>
      <x:c r="G11533" s="0" t="s">
        <x:v>149</x:v>
      </x:c>
      <x:c r="H11533" s="0" t="s">
        <x:v>150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176</x:v>
      </x:c>
      <x:c r="E11534" s="0" t="s">
        <x:v>97</x:v>
      </x:c>
      <x:c r="F11534" s="0" t="s">
        <x:v>171</x:v>
      </x:c>
      <x:c r="G11534" s="0" t="s">
        <x:v>149</x:v>
      </x:c>
      <x:c r="H11534" s="0" t="s">
        <x:v>150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176</x:v>
      </x:c>
      <x:c r="E11535" s="0" t="s">
        <x:v>97</x:v>
      </x:c>
      <x:c r="F11535" s="0" t="s">
        <x:v>171</x:v>
      </x:c>
      <x:c r="G11535" s="0" t="s">
        <x:v>149</x:v>
      </x:c>
      <x:c r="H11535" s="0" t="s">
        <x:v>150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176</x:v>
      </x:c>
      <x:c r="E11536" s="0" t="s">
        <x:v>97</x:v>
      </x:c>
      <x:c r="F11536" s="0" t="s">
        <x:v>171</x:v>
      </x:c>
      <x:c r="G11536" s="0" t="s">
        <x:v>149</x:v>
      </x:c>
      <x:c r="H11536" s="0" t="s">
        <x:v>150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176</x:v>
      </x:c>
      <x:c r="E11537" s="0" t="s">
        <x:v>97</x:v>
      </x:c>
      <x:c r="F11537" s="0" t="s">
        <x:v>171</x:v>
      </x:c>
      <x:c r="G11537" s="0" t="s">
        <x:v>149</x:v>
      </x:c>
      <x:c r="H11537" s="0" t="s">
        <x:v>150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176</x:v>
      </x:c>
      <x:c r="E11538" s="0" t="s">
        <x:v>97</x:v>
      </x:c>
      <x:c r="F11538" s="0" t="s">
        <x:v>171</x:v>
      </x:c>
      <x:c r="G11538" s="0" t="s">
        <x:v>149</x:v>
      </x:c>
      <x:c r="H11538" s="0" t="s">
        <x:v>150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176</x:v>
      </x:c>
      <x:c r="E11539" s="0" t="s">
        <x:v>97</x:v>
      </x:c>
      <x:c r="F11539" s="0" t="s">
        <x:v>171</x:v>
      </x:c>
      <x:c r="G11539" s="0" t="s">
        <x:v>149</x:v>
      </x:c>
      <x:c r="H11539" s="0" t="s">
        <x:v>150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176</x:v>
      </x:c>
      <x:c r="E11540" s="0" t="s">
        <x:v>97</x:v>
      </x:c>
      <x:c r="F11540" s="0" t="s">
        <x:v>171</x:v>
      </x:c>
      <x:c r="G11540" s="0" t="s">
        <x:v>149</x:v>
      </x:c>
      <x:c r="H11540" s="0" t="s">
        <x:v>150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176</x:v>
      </x:c>
      <x:c r="E11541" s="0" t="s">
        <x:v>97</x:v>
      </x:c>
      <x:c r="F11541" s="0" t="s">
        <x:v>171</x:v>
      </x:c>
      <x:c r="G11541" s="0" t="s">
        <x:v>151</x:v>
      </x:c>
      <x:c r="H11541" s="0" t="s">
        <x:v>152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176</x:v>
      </x:c>
      <x:c r="E11542" s="0" t="s">
        <x:v>97</x:v>
      </x:c>
      <x:c r="F11542" s="0" t="s">
        <x:v>171</x:v>
      </x:c>
      <x:c r="G11542" s="0" t="s">
        <x:v>151</x:v>
      </x:c>
      <x:c r="H11542" s="0" t="s">
        <x:v>152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176</x:v>
      </x:c>
      <x:c r="E11543" s="0" t="s">
        <x:v>97</x:v>
      </x:c>
      <x:c r="F11543" s="0" t="s">
        <x:v>171</x:v>
      </x:c>
      <x:c r="G11543" s="0" t="s">
        <x:v>151</x:v>
      </x:c>
      <x:c r="H11543" s="0" t="s">
        <x:v>152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176</x:v>
      </x:c>
      <x:c r="E11544" s="0" t="s">
        <x:v>97</x:v>
      </x:c>
      <x:c r="F11544" s="0" t="s">
        <x:v>171</x:v>
      </x:c>
      <x:c r="G11544" s="0" t="s">
        <x:v>151</x:v>
      </x:c>
      <x:c r="H11544" s="0" t="s">
        <x:v>152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176</x:v>
      </x:c>
      <x:c r="E11545" s="0" t="s">
        <x:v>97</x:v>
      </x:c>
      <x:c r="F11545" s="0" t="s">
        <x:v>171</x:v>
      </x:c>
      <x:c r="G11545" s="0" t="s">
        <x:v>151</x:v>
      </x:c>
      <x:c r="H11545" s="0" t="s">
        <x:v>152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176</x:v>
      </x:c>
      <x:c r="E11546" s="0" t="s">
        <x:v>97</x:v>
      </x:c>
      <x:c r="F11546" s="0" t="s">
        <x:v>171</x:v>
      </x:c>
      <x:c r="G11546" s="0" t="s">
        <x:v>151</x:v>
      </x:c>
      <x:c r="H11546" s="0" t="s">
        <x:v>152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176</x:v>
      </x:c>
      <x:c r="E11547" s="0" t="s">
        <x:v>97</x:v>
      </x:c>
      <x:c r="F11547" s="0" t="s">
        <x:v>171</x:v>
      </x:c>
      <x:c r="G11547" s="0" t="s">
        <x:v>151</x:v>
      </x:c>
      <x:c r="H11547" s="0" t="s">
        <x:v>152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176</x:v>
      </x:c>
      <x:c r="E11548" s="0" t="s">
        <x:v>97</x:v>
      </x:c>
      <x:c r="F11548" s="0" t="s">
        <x:v>171</x:v>
      </x:c>
      <x:c r="G11548" s="0" t="s">
        <x:v>151</x:v>
      </x:c>
      <x:c r="H11548" s="0" t="s">
        <x:v>152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176</x:v>
      </x:c>
      <x:c r="E11549" s="0" t="s">
        <x:v>97</x:v>
      </x:c>
      <x:c r="F11549" s="0" t="s">
        <x:v>171</x:v>
      </x:c>
      <x:c r="G11549" s="0" t="s">
        <x:v>151</x:v>
      </x:c>
      <x:c r="H11549" s="0" t="s">
        <x:v>152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176</x:v>
      </x:c>
      <x:c r="E11550" s="0" t="s">
        <x:v>97</x:v>
      </x:c>
      <x:c r="F11550" s="0" t="s">
        <x:v>171</x:v>
      </x:c>
      <x:c r="G11550" s="0" t="s">
        <x:v>151</x:v>
      </x:c>
      <x:c r="H11550" s="0" t="s">
        <x:v>152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176</x:v>
      </x:c>
      <x:c r="E11551" s="0" t="s">
        <x:v>97</x:v>
      </x:c>
      <x:c r="F11551" s="0" t="s">
        <x:v>171</x:v>
      </x:c>
      <x:c r="G11551" s="0" t="s">
        <x:v>151</x:v>
      </x:c>
      <x:c r="H11551" s="0" t="s">
        <x:v>152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176</x:v>
      </x:c>
      <x:c r="E11552" s="0" t="s">
        <x:v>97</x:v>
      </x:c>
      <x:c r="F11552" s="0" t="s">
        <x:v>171</x:v>
      </x:c>
      <x:c r="G11552" s="0" t="s">
        <x:v>153</x:v>
      </x:c>
      <x:c r="H11552" s="0" t="s">
        <x:v>154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176</x:v>
      </x:c>
      <x:c r="E11553" s="0" t="s">
        <x:v>97</x:v>
      </x:c>
      <x:c r="F11553" s="0" t="s">
        <x:v>171</x:v>
      </x:c>
      <x:c r="G11553" s="0" t="s">
        <x:v>153</x:v>
      </x:c>
      <x:c r="H11553" s="0" t="s">
        <x:v>154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176</x:v>
      </x:c>
      <x:c r="E11554" s="0" t="s">
        <x:v>97</x:v>
      </x:c>
      <x:c r="F11554" s="0" t="s">
        <x:v>171</x:v>
      </x:c>
      <x:c r="G11554" s="0" t="s">
        <x:v>153</x:v>
      </x:c>
      <x:c r="H11554" s="0" t="s">
        <x:v>154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176</x:v>
      </x:c>
      <x:c r="E11555" s="0" t="s">
        <x:v>97</x:v>
      </x:c>
      <x:c r="F11555" s="0" t="s">
        <x:v>171</x:v>
      </x:c>
      <x:c r="G11555" s="0" t="s">
        <x:v>153</x:v>
      </x:c>
      <x:c r="H11555" s="0" t="s">
        <x:v>154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176</x:v>
      </x:c>
      <x:c r="E11556" s="0" t="s">
        <x:v>97</x:v>
      </x:c>
      <x:c r="F11556" s="0" t="s">
        <x:v>171</x:v>
      </x:c>
      <x:c r="G11556" s="0" t="s">
        <x:v>153</x:v>
      </x:c>
      <x:c r="H11556" s="0" t="s">
        <x:v>154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 t="s">
        <x:v>172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176</x:v>
      </x:c>
      <x:c r="E11557" s="0" t="s">
        <x:v>97</x:v>
      </x:c>
      <x:c r="F11557" s="0" t="s">
        <x:v>171</x:v>
      </x:c>
      <x:c r="G11557" s="0" t="s">
        <x:v>153</x:v>
      </x:c>
      <x:c r="H11557" s="0" t="s">
        <x:v>154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176</x:v>
      </x:c>
      <x:c r="E11558" s="0" t="s">
        <x:v>97</x:v>
      </x:c>
      <x:c r="F11558" s="0" t="s">
        <x:v>171</x:v>
      </x:c>
      <x:c r="G11558" s="0" t="s">
        <x:v>153</x:v>
      </x:c>
      <x:c r="H11558" s="0" t="s">
        <x:v>154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176</x:v>
      </x:c>
      <x:c r="E11559" s="0" t="s">
        <x:v>97</x:v>
      </x:c>
      <x:c r="F11559" s="0" t="s">
        <x:v>171</x:v>
      </x:c>
      <x:c r="G11559" s="0" t="s">
        <x:v>153</x:v>
      </x:c>
      <x:c r="H11559" s="0" t="s">
        <x:v>154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176</x:v>
      </x:c>
      <x:c r="E11560" s="0" t="s">
        <x:v>97</x:v>
      </x:c>
      <x:c r="F11560" s="0" t="s">
        <x:v>171</x:v>
      </x:c>
      <x:c r="G11560" s="0" t="s">
        <x:v>153</x:v>
      </x:c>
      <x:c r="H11560" s="0" t="s">
        <x:v>154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176</x:v>
      </x:c>
      <x:c r="E11561" s="0" t="s">
        <x:v>97</x:v>
      </x:c>
      <x:c r="F11561" s="0" t="s">
        <x:v>171</x:v>
      </x:c>
      <x:c r="G11561" s="0" t="s">
        <x:v>153</x:v>
      </x:c>
      <x:c r="H11561" s="0" t="s">
        <x:v>154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176</x:v>
      </x:c>
      <x:c r="E11562" s="0" t="s">
        <x:v>97</x:v>
      </x:c>
      <x:c r="F11562" s="0" t="s">
        <x:v>171</x:v>
      </x:c>
      <x:c r="G11562" s="0" t="s">
        <x:v>153</x:v>
      </x:c>
      <x:c r="H11562" s="0" t="s">
        <x:v>154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176</x:v>
      </x:c>
      <x:c r="E11563" s="0" t="s">
        <x:v>97</x:v>
      </x:c>
      <x:c r="F11563" s="0" t="s">
        <x:v>171</x:v>
      </x:c>
      <x:c r="G11563" s="0" t="s">
        <x:v>155</x:v>
      </x:c>
      <x:c r="H11563" s="0" t="s">
        <x:v>156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176</x:v>
      </x:c>
      <x:c r="E11564" s="0" t="s">
        <x:v>97</x:v>
      </x:c>
      <x:c r="F11564" s="0" t="s">
        <x:v>171</x:v>
      </x:c>
      <x:c r="G11564" s="0" t="s">
        <x:v>155</x:v>
      </x:c>
      <x:c r="H11564" s="0" t="s">
        <x:v>156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176</x:v>
      </x:c>
      <x:c r="E11565" s="0" t="s">
        <x:v>97</x:v>
      </x:c>
      <x:c r="F11565" s="0" t="s">
        <x:v>171</x:v>
      </x:c>
      <x:c r="G11565" s="0" t="s">
        <x:v>155</x:v>
      </x:c>
      <x:c r="H11565" s="0" t="s">
        <x:v>156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176</x:v>
      </x:c>
      <x:c r="E11566" s="0" t="s">
        <x:v>97</x:v>
      </x:c>
      <x:c r="F11566" s="0" t="s">
        <x:v>171</x:v>
      </x:c>
      <x:c r="G11566" s="0" t="s">
        <x:v>155</x:v>
      </x:c>
      <x:c r="H11566" s="0" t="s">
        <x:v>156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176</x:v>
      </x:c>
      <x:c r="E11567" s="0" t="s">
        <x:v>97</x:v>
      </x:c>
      <x:c r="F11567" s="0" t="s">
        <x:v>171</x:v>
      </x:c>
      <x:c r="G11567" s="0" t="s">
        <x:v>155</x:v>
      </x:c>
      <x:c r="H11567" s="0" t="s">
        <x:v>156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176</x:v>
      </x:c>
      <x:c r="E11568" s="0" t="s">
        <x:v>97</x:v>
      </x:c>
      <x:c r="F11568" s="0" t="s">
        <x:v>171</x:v>
      </x:c>
      <x:c r="G11568" s="0" t="s">
        <x:v>155</x:v>
      </x:c>
      <x:c r="H11568" s="0" t="s">
        <x:v>156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176</x:v>
      </x:c>
      <x:c r="E11569" s="0" t="s">
        <x:v>97</x:v>
      </x:c>
      <x:c r="F11569" s="0" t="s">
        <x:v>171</x:v>
      </x:c>
      <x:c r="G11569" s="0" t="s">
        <x:v>155</x:v>
      </x:c>
      <x:c r="H11569" s="0" t="s">
        <x:v>156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176</x:v>
      </x:c>
      <x:c r="E11570" s="0" t="s">
        <x:v>97</x:v>
      </x:c>
      <x:c r="F11570" s="0" t="s">
        <x:v>171</x:v>
      </x:c>
      <x:c r="G11570" s="0" t="s">
        <x:v>155</x:v>
      </x:c>
      <x:c r="H11570" s="0" t="s">
        <x:v>156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176</x:v>
      </x:c>
      <x:c r="E11571" s="0" t="s">
        <x:v>97</x:v>
      </x:c>
      <x:c r="F11571" s="0" t="s">
        <x:v>171</x:v>
      </x:c>
      <x:c r="G11571" s="0" t="s">
        <x:v>155</x:v>
      </x:c>
      <x:c r="H11571" s="0" t="s">
        <x:v>156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176</x:v>
      </x:c>
      <x:c r="E11572" s="0" t="s">
        <x:v>97</x:v>
      </x:c>
      <x:c r="F11572" s="0" t="s">
        <x:v>171</x:v>
      </x:c>
      <x:c r="G11572" s="0" t="s">
        <x:v>155</x:v>
      </x:c>
      <x:c r="H11572" s="0" t="s">
        <x:v>156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176</x:v>
      </x:c>
      <x:c r="E11573" s="0" t="s">
        <x:v>97</x:v>
      </x:c>
      <x:c r="F11573" s="0" t="s">
        <x:v>171</x:v>
      </x:c>
      <x:c r="G11573" s="0" t="s">
        <x:v>155</x:v>
      </x:c>
      <x:c r="H11573" s="0" t="s">
        <x:v>156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176</x:v>
      </x:c>
      <x:c r="E11574" s="0" t="s">
        <x:v>97</x:v>
      </x:c>
      <x:c r="F11574" s="0" t="s">
        <x:v>171</x:v>
      </x:c>
      <x:c r="G11574" s="0" t="s">
        <x:v>157</x:v>
      </x:c>
      <x:c r="H11574" s="0" t="s">
        <x:v>158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176</x:v>
      </x:c>
      <x:c r="E11575" s="0" t="s">
        <x:v>97</x:v>
      </x:c>
      <x:c r="F11575" s="0" t="s">
        <x:v>171</x:v>
      </x:c>
      <x:c r="G11575" s="0" t="s">
        <x:v>157</x:v>
      </x:c>
      <x:c r="H11575" s="0" t="s">
        <x:v>158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176</x:v>
      </x:c>
      <x:c r="E11576" s="0" t="s">
        <x:v>97</x:v>
      </x:c>
      <x:c r="F11576" s="0" t="s">
        <x:v>171</x:v>
      </x:c>
      <x:c r="G11576" s="0" t="s">
        <x:v>157</x:v>
      </x:c>
      <x:c r="H11576" s="0" t="s">
        <x:v>158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176</x:v>
      </x:c>
      <x:c r="E11577" s="0" t="s">
        <x:v>97</x:v>
      </x:c>
      <x:c r="F11577" s="0" t="s">
        <x:v>171</x:v>
      </x:c>
      <x:c r="G11577" s="0" t="s">
        <x:v>157</x:v>
      </x:c>
      <x:c r="H11577" s="0" t="s">
        <x:v>158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176</x:v>
      </x:c>
      <x:c r="E11578" s="0" t="s">
        <x:v>97</x:v>
      </x:c>
      <x:c r="F11578" s="0" t="s">
        <x:v>171</x:v>
      </x:c>
      <x:c r="G11578" s="0" t="s">
        <x:v>157</x:v>
      </x:c>
      <x:c r="H11578" s="0" t="s">
        <x:v>158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176</x:v>
      </x:c>
      <x:c r="E11579" s="0" t="s">
        <x:v>97</x:v>
      </x:c>
      <x:c r="F11579" s="0" t="s">
        <x:v>171</x:v>
      </x:c>
      <x:c r="G11579" s="0" t="s">
        <x:v>157</x:v>
      </x:c>
      <x:c r="H11579" s="0" t="s">
        <x:v>158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176</x:v>
      </x:c>
      <x:c r="E11580" s="0" t="s">
        <x:v>97</x:v>
      </x:c>
      <x:c r="F11580" s="0" t="s">
        <x:v>171</x:v>
      </x:c>
      <x:c r="G11580" s="0" t="s">
        <x:v>157</x:v>
      </x:c>
      <x:c r="H11580" s="0" t="s">
        <x:v>158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176</x:v>
      </x:c>
      <x:c r="E11581" s="0" t="s">
        <x:v>97</x:v>
      </x:c>
      <x:c r="F11581" s="0" t="s">
        <x:v>171</x:v>
      </x:c>
      <x:c r="G11581" s="0" t="s">
        <x:v>157</x:v>
      </x:c>
      <x:c r="H11581" s="0" t="s">
        <x:v>158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176</x:v>
      </x:c>
      <x:c r="E11582" s="0" t="s">
        <x:v>97</x:v>
      </x:c>
      <x:c r="F11582" s="0" t="s">
        <x:v>171</x:v>
      </x:c>
      <x:c r="G11582" s="0" t="s">
        <x:v>157</x:v>
      </x:c>
      <x:c r="H11582" s="0" t="s">
        <x:v>158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176</x:v>
      </x:c>
      <x:c r="E11583" s="0" t="s">
        <x:v>97</x:v>
      </x:c>
      <x:c r="F11583" s="0" t="s">
        <x:v>171</x:v>
      </x:c>
      <x:c r="G11583" s="0" t="s">
        <x:v>157</x:v>
      </x:c>
      <x:c r="H11583" s="0" t="s">
        <x:v>158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176</x:v>
      </x:c>
      <x:c r="E11584" s="0" t="s">
        <x:v>97</x:v>
      </x:c>
      <x:c r="F11584" s="0" t="s">
        <x:v>171</x:v>
      </x:c>
      <x:c r="G11584" s="0" t="s">
        <x:v>157</x:v>
      </x:c>
      <x:c r="H11584" s="0" t="s">
        <x:v>158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176</x:v>
      </x:c>
      <x:c r="E11585" s="0" t="s">
        <x:v>97</x:v>
      </x:c>
      <x:c r="F11585" s="0" t="s">
        <x:v>171</x:v>
      </x:c>
      <x:c r="G11585" s="0" t="s">
        <x:v>159</x:v>
      </x:c>
      <x:c r="H11585" s="0" t="s">
        <x:v>160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176</x:v>
      </x:c>
      <x:c r="E11586" s="0" t="s">
        <x:v>97</x:v>
      </x:c>
      <x:c r="F11586" s="0" t="s">
        <x:v>171</x:v>
      </x:c>
      <x:c r="G11586" s="0" t="s">
        <x:v>159</x:v>
      </x:c>
      <x:c r="H11586" s="0" t="s">
        <x:v>160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176</x:v>
      </x:c>
      <x:c r="E11587" s="0" t="s">
        <x:v>97</x:v>
      </x:c>
      <x:c r="F11587" s="0" t="s">
        <x:v>171</x:v>
      </x:c>
      <x:c r="G11587" s="0" t="s">
        <x:v>159</x:v>
      </x:c>
      <x:c r="H11587" s="0" t="s">
        <x:v>160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176</x:v>
      </x:c>
      <x:c r="E11588" s="0" t="s">
        <x:v>97</x:v>
      </x:c>
      <x:c r="F11588" s="0" t="s">
        <x:v>171</x:v>
      </x:c>
      <x:c r="G11588" s="0" t="s">
        <x:v>159</x:v>
      </x:c>
      <x:c r="H11588" s="0" t="s">
        <x:v>160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176</x:v>
      </x:c>
      <x:c r="E11589" s="0" t="s">
        <x:v>97</x:v>
      </x:c>
      <x:c r="F11589" s="0" t="s">
        <x:v>171</x:v>
      </x:c>
      <x:c r="G11589" s="0" t="s">
        <x:v>159</x:v>
      </x:c>
      <x:c r="H11589" s="0" t="s">
        <x:v>160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176</x:v>
      </x:c>
      <x:c r="E11590" s="0" t="s">
        <x:v>97</x:v>
      </x:c>
      <x:c r="F11590" s="0" t="s">
        <x:v>171</x:v>
      </x:c>
      <x:c r="G11590" s="0" t="s">
        <x:v>159</x:v>
      </x:c>
      <x:c r="H11590" s="0" t="s">
        <x:v>160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176</x:v>
      </x:c>
      <x:c r="E11591" s="0" t="s">
        <x:v>97</x:v>
      </x:c>
      <x:c r="F11591" s="0" t="s">
        <x:v>171</x:v>
      </x:c>
      <x:c r="G11591" s="0" t="s">
        <x:v>159</x:v>
      </x:c>
      <x:c r="H11591" s="0" t="s">
        <x:v>160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176</x:v>
      </x:c>
      <x:c r="E11592" s="0" t="s">
        <x:v>97</x:v>
      </x:c>
      <x:c r="F11592" s="0" t="s">
        <x:v>171</x:v>
      </x:c>
      <x:c r="G11592" s="0" t="s">
        <x:v>159</x:v>
      </x:c>
      <x:c r="H11592" s="0" t="s">
        <x:v>160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176</x:v>
      </x:c>
      <x:c r="E11593" s="0" t="s">
        <x:v>97</x:v>
      </x:c>
      <x:c r="F11593" s="0" t="s">
        <x:v>171</x:v>
      </x:c>
      <x:c r="G11593" s="0" t="s">
        <x:v>159</x:v>
      </x:c>
      <x:c r="H11593" s="0" t="s">
        <x:v>160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176</x:v>
      </x:c>
      <x:c r="E11594" s="0" t="s">
        <x:v>97</x:v>
      </x:c>
      <x:c r="F11594" s="0" t="s">
        <x:v>171</x:v>
      </x:c>
      <x:c r="G11594" s="0" t="s">
        <x:v>159</x:v>
      </x:c>
      <x:c r="H11594" s="0" t="s">
        <x:v>160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176</x:v>
      </x:c>
      <x:c r="E11595" s="0" t="s">
        <x:v>97</x:v>
      </x:c>
      <x:c r="F11595" s="0" t="s">
        <x:v>171</x:v>
      </x:c>
      <x:c r="G11595" s="0" t="s">
        <x:v>159</x:v>
      </x:c>
      <x:c r="H11595" s="0" t="s">
        <x:v>160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176</x:v>
      </x:c>
      <x:c r="E11596" s="0" t="s">
        <x:v>97</x:v>
      </x:c>
      <x:c r="F11596" s="0" t="s">
        <x:v>171</x:v>
      </x:c>
      <x:c r="G11596" s="0" t="s">
        <x:v>161</x:v>
      </x:c>
      <x:c r="H11596" s="0" t="s">
        <x:v>162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176</x:v>
      </x:c>
      <x:c r="E11597" s="0" t="s">
        <x:v>97</x:v>
      </x:c>
      <x:c r="F11597" s="0" t="s">
        <x:v>171</x:v>
      </x:c>
      <x:c r="G11597" s="0" t="s">
        <x:v>161</x:v>
      </x:c>
      <x:c r="H11597" s="0" t="s">
        <x:v>162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176</x:v>
      </x:c>
      <x:c r="E11598" s="0" t="s">
        <x:v>97</x:v>
      </x:c>
      <x:c r="F11598" s="0" t="s">
        <x:v>171</x:v>
      </x:c>
      <x:c r="G11598" s="0" t="s">
        <x:v>161</x:v>
      </x:c>
      <x:c r="H11598" s="0" t="s">
        <x:v>162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176</x:v>
      </x:c>
      <x:c r="E11599" s="0" t="s">
        <x:v>97</x:v>
      </x:c>
      <x:c r="F11599" s="0" t="s">
        <x:v>171</x:v>
      </x:c>
      <x:c r="G11599" s="0" t="s">
        <x:v>161</x:v>
      </x:c>
      <x:c r="H11599" s="0" t="s">
        <x:v>162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176</x:v>
      </x:c>
      <x:c r="E11600" s="0" t="s">
        <x:v>97</x:v>
      </x:c>
      <x:c r="F11600" s="0" t="s">
        <x:v>171</x:v>
      </x:c>
      <x:c r="G11600" s="0" t="s">
        <x:v>161</x:v>
      </x:c>
      <x:c r="H11600" s="0" t="s">
        <x:v>162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176</x:v>
      </x:c>
      <x:c r="E11601" s="0" t="s">
        <x:v>97</x:v>
      </x:c>
      <x:c r="F11601" s="0" t="s">
        <x:v>171</x:v>
      </x:c>
      <x:c r="G11601" s="0" t="s">
        <x:v>161</x:v>
      </x:c>
      <x:c r="H11601" s="0" t="s">
        <x:v>162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176</x:v>
      </x:c>
      <x:c r="E11602" s="0" t="s">
        <x:v>97</x:v>
      </x:c>
      <x:c r="F11602" s="0" t="s">
        <x:v>171</x:v>
      </x:c>
      <x:c r="G11602" s="0" t="s">
        <x:v>161</x:v>
      </x:c>
      <x:c r="H11602" s="0" t="s">
        <x:v>162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176</x:v>
      </x:c>
      <x:c r="E11603" s="0" t="s">
        <x:v>97</x:v>
      </x:c>
      <x:c r="F11603" s="0" t="s">
        <x:v>171</x:v>
      </x:c>
      <x:c r="G11603" s="0" t="s">
        <x:v>161</x:v>
      </x:c>
      <x:c r="H11603" s="0" t="s">
        <x:v>162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176</x:v>
      </x:c>
      <x:c r="E11604" s="0" t="s">
        <x:v>97</x:v>
      </x:c>
      <x:c r="F11604" s="0" t="s">
        <x:v>171</x:v>
      </x:c>
      <x:c r="G11604" s="0" t="s">
        <x:v>161</x:v>
      </x:c>
      <x:c r="H11604" s="0" t="s">
        <x:v>162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176</x:v>
      </x:c>
      <x:c r="E11605" s="0" t="s">
        <x:v>97</x:v>
      </x:c>
      <x:c r="F11605" s="0" t="s">
        <x:v>171</x:v>
      </x:c>
      <x:c r="G11605" s="0" t="s">
        <x:v>161</x:v>
      </x:c>
      <x:c r="H11605" s="0" t="s">
        <x:v>162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176</x:v>
      </x:c>
      <x:c r="E11606" s="0" t="s">
        <x:v>97</x:v>
      </x:c>
      <x:c r="F11606" s="0" t="s">
        <x:v>171</x:v>
      </x:c>
      <x:c r="G11606" s="0" t="s">
        <x:v>161</x:v>
      </x:c>
      <x:c r="H11606" s="0" t="s">
        <x:v>162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176</x:v>
      </x:c>
      <x:c r="E11607" s="0" t="s">
        <x:v>97</x:v>
      </x:c>
      <x:c r="F11607" s="0" t="s">
        <x:v>171</x:v>
      </x:c>
      <x:c r="G11607" s="0" t="s">
        <x:v>163</x:v>
      </x:c>
      <x:c r="H11607" s="0" t="s">
        <x:v>164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176</x:v>
      </x:c>
      <x:c r="E11608" s="0" t="s">
        <x:v>97</x:v>
      </x:c>
      <x:c r="F11608" s="0" t="s">
        <x:v>171</x:v>
      </x:c>
      <x:c r="G11608" s="0" t="s">
        <x:v>163</x:v>
      </x:c>
      <x:c r="H11608" s="0" t="s">
        <x:v>164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176</x:v>
      </x:c>
      <x:c r="E11609" s="0" t="s">
        <x:v>97</x:v>
      </x:c>
      <x:c r="F11609" s="0" t="s">
        <x:v>171</x:v>
      </x:c>
      <x:c r="G11609" s="0" t="s">
        <x:v>163</x:v>
      </x:c>
      <x:c r="H11609" s="0" t="s">
        <x:v>164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 t="s">
        <x:v>172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176</x:v>
      </x:c>
      <x:c r="E11610" s="0" t="s">
        <x:v>97</x:v>
      </x:c>
      <x:c r="F11610" s="0" t="s">
        <x:v>171</x:v>
      </x:c>
      <x:c r="G11610" s="0" t="s">
        <x:v>163</x:v>
      </x:c>
      <x:c r="H11610" s="0" t="s">
        <x:v>164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 t="s">
        <x:v>172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176</x:v>
      </x:c>
      <x:c r="E11611" s="0" t="s">
        <x:v>97</x:v>
      </x:c>
      <x:c r="F11611" s="0" t="s">
        <x:v>171</x:v>
      </x:c>
      <x:c r="G11611" s="0" t="s">
        <x:v>163</x:v>
      </x:c>
      <x:c r="H11611" s="0" t="s">
        <x:v>164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176</x:v>
      </x:c>
      <x:c r="E11612" s="0" t="s">
        <x:v>97</x:v>
      </x:c>
      <x:c r="F11612" s="0" t="s">
        <x:v>171</x:v>
      </x:c>
      <x:c r="G11612" s="0" t="s">
        <x:v>163</x:v>
      </x:c>
      <x:c r="H11612" s="0" t="s">
        <x:v>164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176</x:v>
      </x:c>
      <x:c r="E11613" s="0" t="s">
        <x:v>97</x:v>
      </x:c>
      <x:c r="F11613" s="0" t="s">
        <x:v>171</x:v>
      </x:c>
      <x:c r="G11613" s="0" t="s">
        <x:v>163</x:v>
      </x:c>
      <x:c r="H11613" s="0" t="s">
        <x:v>164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176</x:v>
      </x:c>
      <x:c r="E11614" s="0" t="s">
        <x:v>97</x:v>
      </x:c>
      <x:c r="F11614" s="0" t="s">
        <x:v>171</x:v>
      </x:c>
      <x:c r="G11614" s="0" t="s">
        <x:v>163</x:v>
      </x:c>
      <x:c r="H11614" s="0" t="s">
        <x:v>164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176</x:v>
      </x:c>
      <x:c r="E11615" s="0" t="s">
        <x:v>97</x:v>
      </x:c>
      <x:c r="F11615" s="0" t="s">
        <x:v>171</x:v>
      </x:c>
      <x:c r="G11615" s="0" t="s">
        <x:v>163</x:v>
      </x:c>
      <x:c r="H11615" s="0" t="s">
        <x:v>164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176</x:v>
      </x:c>
      <x:c r="E11616" s="0" t="s">
        <x:v>97</x:v>
      </x:c>
      <x:c r="F11616" s="0" t="s">
        <x:v>171</x:v>
      </x:c>
      <x:c r="G11616" s="0" t="s">
        <x:v>163</x:v>
      </x:c>
      <x:c r="H11616" s="0" t="s">
        <x:v>164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176</x:v>
      </x:c>
      <x:c r="E11617" s="0" t="s">
        <x:v>97</x:v>
      </x:c>
      <x:c r="F11617" s="0" t="s">
        <x:v>171</x:v>
      </x:c>
      <x:c r="G11617" s="0" t="s">
        <x:v>163</x:v>
      </x:c>
      <x:c r="H11617" s="0" t="s">
        <x:v>164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176</x:v>
      </x:c>
      <x:c r="E11618" s="0" t="s">
        <x:v>103</x:v>
      </x:c>
      <x:c r="F11618" s="0" t="s">
        <x:v>173</x:v>
      </x:c>
      <x:c r="G11618" s="0" t="s">
        <x:v>56</x:v>
      </x:c>
      <x:c r="H11618" s="0" t="s">
        <x:v>53</x:v>
      </x:c>
      <x:c r="I11618" s="0" t="s">
        <x:v>56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176</x:v>
      </x:c>
      <x:c r="E11619" s="0" t="s">
        <x:v>103</x:v>
      </x:c>
      <x:c r="F11619" s="0" t="s">
        <x:v>173</x:v>
      </x:c>
      <x:c r="G11619" s="0" t="s">
        <x:v>56</x:v>
      </x:c>
      <x:c r="H11619" s="0" t="s">
        <x:v>53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176</x:v>
      </x:c>
      <x:c r="E11620" s="0" t="s">
        <x:v>103</x:v>
      </x:c>
      <x:c r="F11620" s="0" t="s">
        <x:v>173</x:v>
      </x:c>
      <x:c r="G11620" s="0" t="s">
        <x:v>56</x:v>
      </x:c>
      <x:c r="H11620" s="0" t="s">
        <x:v>53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176</x:v>
      </x:c>
      <x:c r="E11621" s="0" t="s">
        <x:v>103</x:v>
      </x:c>
      <x:c r="F11621" s="0" t="s">
        <x:v>173</x:v>
      </x:c>
      <x:c r="G11621" s="0" t="s">
        <x:v>56</x:v>
      </x:c>
      <x:c r="H11621" s="0" t="s">
        <x:v>53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176</x:v>
      </x:c>
      <x:c r="E11622" s="0" t="s">
        <x:v>103</x:v>
      </x:c>
      <x:c r="F11622" s="0" t="s">
        <x:v>173</x:v>
      </x:c>
      <x:c r="G11622" s="0" t="s">
        <x:v>56</x:v>
      </x:c>
      <x:c r="H11622" s="0" t="s">
        <x:v>53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176</x:v>
      </x:c>
      <x:c r="E11623" s="0" t="s">
        <x:v>103</x:v>
      </x:c>
      <x:c r="F11623" s="0" t="s">
        <x:v>173</x:v>
      </x:c>
      <x:c r="G11623" s="0" t="s">
        <x:v>56</x:v>
      </x:c>
      <x:c r="H11623" s="0" t="s">
        <x:v>53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176</x:v>
      </x:c>
      <x:c r="E11624" s="0" t="s">
        <x:v>103</x:v>
      </x:c>
      <x:c r="F11624" s="0" t="s">
        <x:v>173</x:v>
      </x:c>
      <x:c r="G11624" s="0" t="s">
        <x:v>56</x:v>
      </x:c>
      <x:c r="H11624" s="0" t="s">
        <x:v>53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176</x:v>
      </x:c>
      <x:c r="E11625" s="0" t="s">
        <x:v>103</x:v>
      </x:c>
      <x:c r="F11625" s="0" t="s">
        <x:v>173</x:v>
      </x:c>
      <x:c r="G11625" s="0" t="s">
        <x:v>56</x:v>
      </x:c>
      <x:c r="H11625" s="0" t="s">
        <x:v>53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176</x:v>
      </x:c>
      <x:c r="E11626" s="0" t="s">
        <x:v>103</x:v>
      </x:c>
      <x:c r="F11626" s="0" t="s">
        <x:v>173</x:v>
      </x:c>
      <x:c r="G11626" s="0" t="s">
        <x:v>56</x:v>
      </x:c>
      <x:c r="H11626" s="0" t="s">
        <x:v>53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176</x:v>
      </x:c>
      <x:c r="E11627" s="0" t="s">
        <x:v>103</x:v>
      </x:c>
      <x:c r="F11627" s="0" t="s">
        <x:v>173</x:v>
      </x:c>
      <x:c r="G11627" s="0" t="s">
        <x:v>56</x:v>
      </x:c>
      <x:c r="H11627" s="0" t="s">
        <x:v>53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176</x:v>
      </x:c>
      <x:c r="E11628" s="0" t="s">
        <x:v>103</x:v>
      </x:c>
      <x:c r="F11628" s="0" t="s">
        <x:v>173</x:v>
      </x:c>
      <x:c r="G11628" s="0" t="s">
        <x:v>56</x:v>
      </x:c>
      <x:c r="H11628" s="0" t="s">
        <x:v>53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176</x:v>
      </x:c>
      <x:c r="E11629" s="0" t="s">
        <x:v>103</x:v>
      </x:c>
      <x:c r="F11629" s="0" t="s">
        <x:v>173</x:v>
      </x:c>
      <x:c r="G11629" s="0" t="s">
        <x:v>80</x:v>
      </x:c>
      <x:c r="H11629" s="0" t="s">
        <x:v>81</x:v>
      </x:c>
      <x:c r="I11629" s="0" t="s">
        <x:v>56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176</x:v>
      </x:c>
      <x:c r="E11630" s="0" t="s">
        <x:v>103</x:v>
      </x:c>
      <x:c r="F11630" s="0" t="s">
        <x:v>173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176</x:v>
      </x:c>
      <x:c r="E11631" s="0" t="s">
        <x:v>103</x:v>
      </x:c>
      <x:c r="F11631" s="0" t="s">
        <x:v>173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176</x:v>
      </x:c>
      <x:c r="E11632" s="0" t="s">
        <x:v>103</x:v>
      </x:c>
      <x:c r="F11632" s="0" t="s">
        <x:v>173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176</x:v>
      </x:c>
      <x:c r="E11633" s="0" t="s">
        <x:v>103</x:v>
      </x:c>
      <x:c r="F11633" s="0" t="s">
        <x:v>173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176</x:v>
      </x:c>
      <x:c r="E11634" s="0" t="s">
        <x:v>103</x:v>
      </x:c>
      <x:c r="F11634" s="0" t="s">
        <x:v>173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176</x:v>
      </x:c>
      <x:c r="E11635" s="0" t="s">
        <x:v>103</x:v>
      </x:c>
      <x:c r="F11635" s="0" t="s">
        <x:v>173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176</x:v>
      </x:c>
      <x:c r="E11636" s="0" t="s">
        <x:v>103</x:v>
      </x:c>
      <x:c r="F11636" s="0" t="s">
        <x:v>173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176</x:v>
      </x:c>
      <x:c r="E11637" s="0" t="s">
        <x:v>103</x:v>
      </x:c>
      <x:c r="F11637" s="0" t="s">
        <x:v>173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176</x:v>
      </x:c>
      <x:c r="E11638" s="0" t="s">
        <x:v>103</x:v>
      </x:c>
      <x:c r="F11638" s="0" t="s">
        <x:v>173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176</x:v>
      </x:c>
      <x:c r="E11639" s="0" t="s">
        <x:v>103</x:v>
      </x:c>
      <x:c r="F11639" s="0" t="s">
        <x:v>173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176</x:v>
      </x:c>
      <x:c r="E11640" s="0" t="s">
        <x:v>103</x:v>
      </x:c>
      <x:c r="F11640" s="0" t="s">
        <x:v>173</x:v>
      </x:c>
      <x:c r="G11640" s="0" t="s">
        <x:v>82</x:v>
      </x:c>
      <x:c r="H11640" s="0" t="s">
        <x:v>83</x:v>
      </x:c>
      <x:c r="I11640" s="0" t="s">
        <x:v>56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176</x:v>
      </x:c>
      <x:c r="E11641" s="0" t="s">
        <x:v>103</x:v>
      </x:c>
      <x:c r="F11641" s="0" t="s">
        <x:v>173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176</x:v>
      </x:c>
      <x:c r="E11642" s="0" t="s">
        <x:v>103</x:v>
      </x:c>
      <x:c r="F11642" s="0" t="s">
        <x:v>173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176</x:v>
      </x:c>
      <x:c r="E11643" s="0" t="s">
        <x:v>103</x:v>
      </x:c>
      <x:c r="F11643" s="0" t="s">
        <x:v>173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176</x:v>
      </x:c>
      <x:c r="E11644" s="0" t="s">
        <x:v>103</x:v>
      </x:c>
      <x:c r="F11644" s="0" t="s">
        <x:v>173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176</x:v>
      </x:c>
      <x:c r="E11645" s="0" t="s">
        <x:v>103</x:v>
      </x:c>
      <x:c r="F11645" s="0" t="s">
        <x:v>173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176</x:v>
      </x:c>
      <x:c r="E11646" s="0" t="s">
        <x:v>103</x:v>
      </x:c>
      <x:c r="F11646" s="0" t="s">
        <x:v>173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176</x:v>
      </x:c>
      <x:c r="E11647" s="0" t="s">
        <x:v>103</x:v>
      </x:c>
      <x:c r="F11647" s="0" t="s">
        <x:v>173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176</x:v>
      </x:c>
      <x:c r="E11648" s="0" t="s">
        <x:v>103</x:v>
      </x:c>
      <x:c r="F11648" s="0" t="s">
        <x:v>173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176</x:v>
      </x:c>
      <x:c r="E11649" s="0" t="s">
        <x:v>103</x:v>
      </x:c>
      <x:c r="F11649" s="0" t="s">
        <x:v>173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176</x:v>
      </x:c>
      <x:c r="E11650" s="0" t="s">
        <x:v>103</x:v>
      </x:c>
      <x:c r="F11650" s="0" t="s">
        <x:v>173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176</x:v>
      </x:c>
      <x:c r="E11651" s="0" t="s">
        <x:v>103</x:v>
      </x:c>
      <x:c r="F11651" s="0" t="s">
        <x:v>173</x:v>
      </x:c>
      <x:c r="G11651" s="0" t="s">
        <x:v>54</x:v>
      </x:c>
      <x:c r="H11651" s="0" t="s">
        <x:v>84</x:v>
      </x:c>
      <x:c r="I11651" s="0" t="s">
        <x:v>56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176</x:v>
      </x:c>
      <x:c r="E11652" s="0" t="s">
        <x:v>103</x:v>
      </x:c>
      <x:c r="F11652" s="0" t="s">
        <x:v>173</x:v>
      </x:c>
      <x:c r="G11652" s="0" t="s">
        <x:v>54</x:v>
      </x:c>
      <x:c r="H11652" s="0" t="s">
        <x:v>84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176</x:v>
      </x:c>
      <x:c r="E11653" s="0" t="s">
        <x:v>103</x:v>
      </x:c>
      <x:c r="F11653" s="0" t="s">
        <x:v>173</x:v>
      </x:c>
      <x:c r="G11653" s="0" t="s">
        <x:v>54</x:v>
      </x:c>
      <x:c r="H11653" s="0" t="s">
        <x:v>84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176</x:v>
      </x:c>
      <x:c r="E11654" s="0" t="s">
        <x:v>103</x:v>
      </x:c>
      <x:c r="F11654" s="0" t="s">
        <x:v>173</x:v>
      </x:c>
      <x:c r="G11654" s="0" t="s">
        <x:v>54</x:v>
      </x:c>
      <x:c r="H11654" s="0" t="s">
        <x:v>84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176</x:v>
      </x:c>
      <x:c r="E11655" s="0" t="s">
        <x:v>103</x:v>
      </x:c>
      <x:c r="F11655" s="0" t="s">
        <x:v>173</x:v>
      </x:c>
      <x:c r="G11655" s="0" t="s">
        <x:v>54</x:v>
      </x:c>
      <x:c r="H11655" s="0" t="s">
        <x:v>84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176</x:v>
      </x:c>
      <x:c r="E11656" s="0" t="s">
        <x:v>103</x:v>
      </x:c>
      <x:c r="F11656" s="0" t="s">
        <x:v>173</x:v>
      </x:c>
      <x:c r="G11656" s="0" t="s">
        <x:v>54</x:v>
      </x:c>
      <x:c r="H11656" s="0" t="s">
        <x:v>84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176</x:v>
      </x:c>
      <x:c r="E11657" s="0" t="s">
        <x:v>103</x:v>
      </x:c>
      <x:c r="F11657" s="0" t="s">
        <x:v>173</x:v>
      </x:c>
      <x:c r="G11657" s="0" t="s">
        <x:v>54</x:v>
      </x:c>
      <x:c r="H11657" s="0" t="s">
        <x:v>84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176</x:v>
      </x:c>
      <x:c r="E11658" s="0" t="s">
        <x:v>103</x:v>
      </x:c>
      <x:c r="F11658" s="0" t="s">
        <x:v>173</x:v>
      </x:c>
      <x:c r="G11658" s="0" t="s">
        <x:v>54</x:v>
      </x:c>
      <x:c r="H11658" s="0" t="s">
        <x:v>84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176</x:v>
      </x:c>
      <x:c r="E11659" s="0" t="s">
        <x:v>103</x:v>
      </x:c>
      <x:c r="F11659" s="0" t="s">
        <x:v>173</x:v>
      </x:c>
      <x:c r="G11659" s="0" t="s">
        <x:v>54</x:v>
      </x:c>
      <x:c r="H11659" s="0" t="s">
        <x:v>84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176</x:v>
      </x:c>
      <x:c r="E11660" s="0" t="s">
        <x:v>103</x:v>
      </x:c>
      <x:c r="F11660" s="0" t="s">
        <x:v>173</x:v>
      </x:c>
      <x:c r="G11660" s="0" t="s">
        <x:v>54</x:v>
      </x:c>
      <x:c r="H11660" s="0" t="s">
        <x:v>84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176</x:v>
      </x:c>
      <x:c r="E11661" s="0" t="s">
        <x:v>103</x:v>
      </x:c>
      <x:c r="F11661" s="0" t="s">
        <x:v>173</x:v>
      </x:c>
      <x:c r="G11661" s="0" t="s">
        <x:v>54</x:v>
      </x:c>
      <x:c r="H11661" s="0" t="s">
        <x:v>84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176</x:v>
      </x:c>
      <x:c r="E11662" s="0" t="s">
        <x:v>103</x:v>
      </x:c>
      <x:c r="F11662" s="0" t="s">
        <x:v>173</x:v>
      </x:c>
      <x:c r="G11662" s="0" t="s">
        <x:v>85</x:v>
      </x:c>
      <x:c r="H11662" s="0" t="s">
        <x:v>86</x:v>
      </x:c>
      <x:c r="I11662" s="0" t="s">
        <x:v>56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176</x:v>
      </x:c>
      <x:c r="E11663" s="0" t="s">
        <x:v>103</x:v>
      </x:c>
      <x:c r="F11663" s="0" t="s">
        <x:v>173</x:v>
      </x:c>
      <x:c r="G11663" s="0" t="s">
        <x:v>85</x:v>
      </x:c>
      <x:c r="H11663" s="0" t="s">
        <x:v>86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176</x:v>
      </x:c>
      <x:c r="E11664" s="0" t="s">
        <x:v>103</x:v>
      </x:c>
      <x:c r="F11664" s="0" t="s">
        <x:v>173</x:v>
      </x:c>
      <x:c r="G11664" s="0" t="s">
        <x:v>85</x:v>
      </x:c>
      <x:c r="H11664" s="0" t="s">
        <x:v>86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176</x:v>
      </x:c>
      <x:c r="E11665" s="0" t="s">
        <x:v>103</x:v>
      </x:c>
      <x:c r="F11665" s="0" t="s">
        <x:v>173</x:v>
      </x:c>
      <x:c r="G11665" s="0" t="s">
        <x:v>85</x:v>
      </x:c>
      <x:c r="H11665" s="0" t="s">
        <x:v>86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176</x:v>
      </x:c>
      <x:c r="E11666" s="0" t="s">
        <x:v>103</x:v>
      </x:c>
      <x:c r="F11666" s="0" t="s">
        <x:v>173</x:v>
      </x:c>
      <x:c r="G11666" s="0" t="s">
        <x:v>85</x:v>
      </x:c>
      <x:c r="H11666" s="0" t="s">
        <x:v>86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176</x:v>
      </x:c>
      <x:c r="E11667" s="0" t="s">
        <x:v>103</x:v>
      </x:c>
      <x:c r="F11667" s="0" t="s">
        <x:v>173</x:v>
      </x:c>
      <x:c r="G11667" s="0" t="s">
        <x:v>85</x:v>
      </x:c>
      <x:c r="H11667" s="0" t="s">
        <x:v>86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176</x:v>
      </x:c>
      <x:c r="E11668" s="0" t="s">
        <x:v>103</x:v>
      </x:c>
      <x:c r="F11668" s="0" t="s">
        <x:v>173</x:v>
      </x:c>
      <x:c r="G11668" s="0" t="s">
        <x:v>85</x:v>
      </x:c>
      <x:c r="H11668" s="0" t="s">
        <x:v>86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176</x:v>
      </x:c>
      <x:c r="E11669" s="0" t="s">
        <x:v>103</x:v>
      </x:c>
      <x:c r="F11669" s="0" t="s">
        <x:v>173</x:v>
      </x:c>
      <x:c r="G11669" s="0" t="s">
        <x:v>85</x:v>
      </x:c>
      <x:c r="H11669" s="0" t="s">
        <x:v>86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176</x:v>
      </x:c>
      <x:c r="E11670" s="0" t="s">
        <x:v>103</x:v>
      </x:c>
      <x:c r="F11670" s="0" t="s">
        <x:v>173</x:v>
      </x:c>
      <x:c r="G11670" s="0" t="s">
        <x:v>85</x:v>
      </x:c>
      <x:c r="H11670" s="0" t="s">
        <x:v>86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176</x:v>
      </x:c>
      <x:c r="E11671" s="0" t="s">
        <x:v>103</x:v>
      </x:c>
      <x:c r="F11671" s="0" t="s">
        <x:v>173</x:v>
      </x:c>
      <x:c r="G11671" s="0" t="s">
        <x:v>85</x:v>
      </x:c>
      <x:c r="H11671" s="0" t="s">
        <x:v>86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176</x:v>
      </x:c>
      <x:c r="E11672" s="0" t="s">
        <x:v>103</x:v>
      </x:c>
      <x:c r="F11672" s="0" t="s">
        <x:v>173</x:v>
      </x:c>
      <x:c r="G11672" s="0" t="s">
        <x:v>85</x:v>
      </x:c>
      <x:c r="H11672" s="0" t="s">
        <x:v>86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176</x:v>
      </x:c>
      <x:c r="E11673" s="0" t="s">
        <x:v>103</x:v>
      </x:c>
      <x:c r="F11673" s="0" t="s">
        <x:v>173</x:v>
      </x:c>
      <x:c r="G11673" s="0" t="s">
        <x:v>87</x:v>
      </x:c>
      <x:c r="H11673" s="0" t="s">
        <x:v>88</x:v>
      </x:c>
      <x:c r="I11673" s="0" t="s">
        <x:v>56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176</x:v>
      </x:c>
      <x:c r="E11674" s="0" t="s">
        <x:v>103</x:v>
      </x:c>
      <x:c r="F11674" s="0" t="s">
        <x:v>173</x:v>
      </x:c>
      <x:c r="G11674" s="0" t="s">
        <x:v>87</x:v>
      </x:c>
      <x:c r="H11674" s="0" t="s">
        <x:v>88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176</x:v>
      </x:c>
      <x:c r="E11675" s="0" t="s">
        <x:v>103</x:v>
      </x:c>
      <x:c r="F11675" s="0" t="s">
        <x:v>173</x:v>
      </x:c>
      <x:c r="G11675" s="0" t="s">
        <x:v>87</x:v>
      </x:c>
      <x:c r="H11675" s="0" t="s">
        <x:v>88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176</x:v>
      </x:c>
      <x:c r="E11676" s="0" t="s">
        <x:v>103</x:v>
      </x:c>
      <x:c r="F11676" s="0" t="s">
        <x:v>173</x:v>
      </x:c>
      <x:c r="G11676" s="0" t="s">
        <x:v>87</x:v>
      </x:c>
      <x:c r="H11676" s="0" t="s">
        <x:v>88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172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176</x:v>
      </x:c>
      <x:c r="E11677" s="0" t="s">
        <x:v>103</x:v>
      </x:c>
      <x:c r="F11677" s="0" t="s">
        <x:v>173</x:v>
      </x:c>
      <x:c r="G11677" s="0" t="s">
        <x:v>87</x:v>
      </x:c>
      <x:c r="H11677" s="0" t="s">
        <x:v>88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176</x:v>
      </x:c>
      <x:c r="E11678" s="0" t="s">
        <x:v>103</x:v>
      </x:c>
      <x:c r="F11678" s="0" t="s">
        <x:v>173</x:v>
      </x:c>
      <x:c r="G11678" s="0" t="s">
        <x:v>87</x:v>
      </x:c>
      <x:c r="H11678" s="0" t="s">
        <x:v>88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176</x:v>
      </x:c>
      <x:c r="E11679" s="0" t="s">
        <x:v>103</x:v>
      </x:c>
      <x:c r="F11679" s="0" t="s">
        <x:v>173</x:v>
      </x:c>
      <x:c r="G11679" s="0" t="s">
        <x:v>87</x:v>
      </x:c>
      <x:c r="H11679" s="0" t="s">
        <x:v>88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 t="s">
        <x:v>172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176</x:v>
      </x:c>
      <x:c r="E11680" s="0" t="s">
        <x:v>103</x:v>
      </x:c>
      <x:c r="F11680" s="0" t="s">
        <x:v>173</x:v>
      </x:c>
      <x:c r="G11680" s="0" t="s">
        <x:v>87</x:v>
      </x:c>
      <x:c r="H11680" s="0" t="s">
        <x:v>88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176</x:v>
      </x:c>
      <x:c r="E11681" s="0" t="s">
        <x:v>103</x:v>
      </x:c>
      <x:c r="F11681" s="0" t="s">
        <x:v>173</x:v>
      </x:c>
      <x:c r="G11681" s="0" t="s">
        <x:v>87</x:v>
      </x:c>
      <x:c r="H11681" s="0" t="s">
        <x:v>88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176</x:v>
      </x:c>
      <x:c r="E11682" s="0" t="s">
        <x:v>103</x:v>
      </x:c>
      <x:c r="F11682" s="0" t="s">
        <x:v>173</x:v>
      </x:c>
      <x:c r="G11682" s="0" t="s">
        <x:v>87</x:v>
      </x:c>
      <x:c r="H11682" s="0" t="s">
        <x:v>88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 t="s">
        <x:v>172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176</x:v>
      </x:c>
      <x:c r="E11683" s="0" t="s">
        <x:v>103</x:v>
      </x:c>
      <x:c r="F11683" s="0" t="s">
        <x:v>173</x:v>
      </x:c>
      <x:c r="G11683" s="0" t="s">
        <x:v>87</x:v>
      </x:c>
      <x:c r="H11683" s="0" t="s">
        <x:v>88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176</x:v>
      </x:c>
      <x:c r="E11684" s="0" t="s">
        <x:v>103</x:v>
      </x:c>
      <x:c r="F11684" s="0" t="s">
        <x:v>173</x:v>
      </x:c>
      <x:c r="G11684" s="0" t="s">
        <x:v>89</x:v>
      </x:c>
      <x:c r="H11684" s="0" t="s">
        <x:v>90</x:v>
      </x:c>
      <x:c r="I11684" s="0" t="s">
        <x:v>56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176</x:v>
      </x:c>
      <x:c r="E11685" s="0" t="s">
        <x:v>103</x:v>
      </x:c>
      <x:c r="F11685" s="0" t="s">
        <x:v>173</x:v>
      </x:c>
      <x:c r="G11685" s="0" t="s">
        <x:v>89</x:v>
      </x:c>
      <x:c r="H11685" s="0" t="s">
        <x:v>90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176</x:v>
      </x:c>
      <x:c r="E11686" s="0" t="s">
        <x:v>103</x:v>
      </x:c>
      <x:c r="F11686" s="0" t="s">
        <x:v>173</x:v>
      </x:c>
      <x:c r="G11686" s="0" t="s">
        <x:v>89</x:v>
      </x:c>
      <x:c r="H11686" s="0" t="s">
        <x:v>90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176</x:v>
      </x:c>
      <x:c r="E11687" s="0" t="s">
        <x:v>103</x:v>
      </x:c>
      <x:c r="F11687" s="0" t="s">
        <x:v>173</x:v>
      </x:c>
      <x:c r="G11687" s="0" t="s">
        <x:v>89</x:v>
      </x:c>
      <x:c r="H11687" s="0" t="s">
        <x:v>90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176</x:v>
      </x:c>
      <x:c r="E11688" s="0" t="s">
        <x:v>103</x:v>
      </x:c>
      <x:c r="F11688" s="0" t="s">
        <x:v>173</x:v>
      </x:c>
      <x:c r="G11688" s="0" t="s">
        <x:v>89</x:v>
      </x:c>
      <x:c r="H11688" s="0" t="s">
        <x:v>90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176</x:v>
      </x:c>
      <x:c r="E11689" s="0" t="s">
        <x:v>103</x:v>
      </x:c>
      <x:c r="F11689" s="0" t="s">
        <x:v>173</x:v>
      </x:c>
      <x:c r="G11689" s="0" t="s">
        <x:v>89</x:v>
      </x:c>
      <x:c r="H11689" s="0" t="s">
        <x:v>90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176</x:v>
      </x:c>
      <x:c r="E11690" s="0" t="s">
        <x:v>103</x:v>
      </x:c>
      <x:c r="F11690" s="0" t="s">
        <x:v>173</x:v>
      </x:c>
      <x:c r="G11690" s="0" t="s">
        <x:v>89</x:v>
      </x:c>
      <x:c r="H11690" s="0" t="s">
        <x:v>90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176</x:v>
      </x:c>
      <x:c r="E11691" s="0" t="s">
        <x:v>103</x:v>
      </x:c>
      <x:c r="F11691" s="0" t="s">
        <x:v>173</x:v>
      </x:c>
      <x:c r="G11691" s="0" t="s">
        <x:v>89</x:v>
      </x:c>
      <x:c r="H11691" s="0" t="s">
        <x:v>90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176</x:v>
      </x:c>
      <x:c r="E11692" s="0" t="s">
        <x:v>103</x:v>
      </x:c>
      <x:c r="F11692" s="0" t="s">
        <x:v>173</x:v>
      </x:c>
      <x:c r="G11692" s="0" t="s">
        <x:v>89</x:v>
      </x:c>
      <x:c r="H11692" s="0" t="s">
        <x:v>90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176</x:v>
      </x:c>
      <x:c r="E11693" s="0" t="s">
        <x:v>103</x:v>
      </x:c>
      <x:c r="F11693" s="0" t="s">
        <x:v>173</x:v>
      </x:c>
      <x:c r="G11693" s="0" t="s">
        <x:v>89</x:v>
      </x:c>
      <x:c r="H11693" s="0" t="s">
        <x:v>90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176</x:v>
      </x:c>
      <x:c r="E11694" s="0" t="s">
        <x:v>103</x:v>
      </x:c>
      <x:c r="F11694" s="0" t="s">
        <x:v>173</x:v>
      </x:c>
      <x:c r="G11694" s="0" t="s">
        <x:v>89</x:v>
      </x:c>
      <x:c r="H11694" s="0" t="s">
        <x:v>90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176</x:v>
      </x:c>
      <x:c r="E11695" s="0" t="s">
        <x:v>103</x:v>
      </x:c>
      <x:c r="F11695" s="0" t="s">
        <x:v>173</x:v>
      </x:c>
      <x:c r="G11695" s="0" t="s">
        <x:v>91</x:v>
      </x:c>
      <x:c r="H11695" s="0" t="s">
        <x:v>92</x:v>
      </x:c>
      <x:c r="I11695" s="0" t="s">
        <x:v>56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176</x:v>
      </x:c>
      <x:c r="E11696" s="0" t="s">
        <x:v>103</x:v>
      </x:c>
      <x:c r="F11696" s="0" t="s">
        <x:v>173</x:v>
      </x:c>
      <x:c r="G11696" s="0" t="s">
        <x:v>91</x:v>
      </x:c>
      <x:c r="H11696" s="0" t="s">
        <x:v>92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176</x:v>
      </x:c>
      <x:c r="E11697" s="0" t="s">
        <x:v>103</x:v>
      </x:c>
      <x:c r="F11697" s="0" t="s">
        <x:v>173</x:v>
      </x:c>
      <x:c r="G11697" s="0" t="s">
        <x:v>91</x:v>
      </x:c>
      <x:c r="H11697" s="0" t="s">
        <x:v>92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176</x:v>
      </x:c>
      <x:c r="E11698" s="0" t="s">
        <x:v>103</x:v>
      </x:c>
      <x:c r="F11698" s="0" t="s">
        <x:v>173</x:v>
      </x:c>
      <x:c r="G11698" s="0" t="s">
        <x:v>91</x:v>
      </x:c>
      <x:c r="H11698" s="0" t="s">
        <x:v>92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176</x:v>
      </x:c>
      <x:c r="E11699" s="0" t="s">
        <x:v>103</x:v>
      </x:c>
      <x:c r="F11699" s="0" t="s">
        <x:v>173</x:v>
      </x:c>
      <x:c r="G11699" s="0" t="s">
        <x:v>91</x:v>
      </x:c>
      <x:c r="H11699" s="0" t="s">
        <x:v>92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176</x:v>
      </x:c>
      <x:c r="E11700" s="0" t="s">
        <x:v>103</x:v>
      </x:c>
      <x:c r="F11700" s="0" t="s">
        <x:v>173</x:v>
      </x:c>
      <x:c r="G11700" s="0" t="s">
        <x:v>91</x:v>
      </x:c>
      <x:c r="H11700" s="0" t="s">
        <x:v>92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176</x:v>
      </x:c>
      <x:c r="E11701" s="0" t="s">
        <x:v>103</x:v>
      </x:c>
      <x:c r="F11701" s="0" t="s">
        <x:v>173</x:v>
      </x:c>
      <x:c r="G11701" s="0" t="s">
        <x:v>91</x:v>
      </x:c>
      <x:c r="H11701" s="0" t="s">
        <x:v>92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176</x:v>
      </x:c>
      <x:c r="E11702" s="0" t="s">
        <x:v>103</x:v>
      </x:c>
      <x:c r="F11702" s="0" t="s">
        <x:v>173</x:v>
      </x:c>
      <x:c r="G11702" s="0" t="s">
        <x:v>91</x:v>
      </x:c>
      <x:c r="H11702" s="0" t="s">
        <x:v>92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176</x:v>
      </x:c>
      <x:c r="E11703" s="0" t="s">
        <x:v>103</x:v>
      </x:c>
      <x:c r="F11703" s="0" t="s">
        <x:v>173</x:v>
      </x:c>
      <x:c r="G11703" s="0" t="s">
        <x:v>91</x:v>
      </x:c>
      <x:c r="H11703" s="0" t="s">
        <x:v>92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176</x:v>
      </x:c>
      <x:c r="E11704" s="0" t="s">
        <x:v>103</x:v>
      </x:c>
      <x:c r="F11704" s="0" t="s">
        <x:v>173</x:v>
      </x:c>
      <x:c r="G11704" s="0" t="s">
        <x:v>91</x:v>
      </x:c>
      <x:c r="H11704" s="0" t="s">
        <x:v>92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176</x:v>
      </x:c>
      <x:c r="E11705" s="0" t="s">
        <x:v>103</x:v>
      </x:c>
      <x:c r="F11705" s="0" t="s">
        <x:v>173</x:v>
      </x:c>
      <x:c r="G11705" s="0" t="s">
        <x:v>91</x:v>
      </x:c>
      <x:c r="H11705" s="0" t="s">
        <x:v>92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176</x:v>
      </x:c>
      <x:c r="E11706" s="0" t="s">
        <x:v>103</x:v>
      </x:c>
      <x:c r="F11706" s="0" t="s">
        <x:v>173</x:v>
      </x:c>
      <x:c r="G11706" s="0" t="s">
        <x:v>93</x:v>
      </x:c>
      <x:c r="H11706" s="0" t="s">
        <x:v>94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176</x:v>
      </x:c>
      <x:c r="E11707" s="0" t="s">
        <x:v>103</x:v>
      </x:c>
      <x:c r="F11707" s="0" t="s">
        <x:v>173</x:v>
      </x:c>
      <x:c r="G11707" s="0" t="s">
        <x:v>93</x:v>
      </x:c>
      <x:c r="H11707" s="0" t="s">
        <x:v>94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176</x:v>
      </x:c>
      <x:c r="E11708" s="0" t="s">
        <x:v>103</x:v>
      </x:c>
      <x:c r="F11708" s="0" t="s">
        <x:v>173</x:v>
      </x:c>
      <x:c r="G11708" s="0" t="s">
        <x:v>93</x:v>
      </x:c>
      <x:c r="H11708" s="0" t="s">
        <x:v>94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176</x:v>
      </x:c>
      <x:c r="E11709" s="0" t="s">
        <x:v>103</x:v>
      </x:c>
      <x:c r="F11709" s="0" t="s">
        <x:v>173</x:v>
      </x:c>
      <x:c r="G11709" s="0" t="s">
        <x:v>93</x:v>
      </x:c>
      <x:c r="H11709" s="0" t="s">
        <x:v>94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176</x:v>
      </x:c>
      <x:c r="E11710" s="0" t="s">
        <x:v>103</x:v>
      </x:c>
      <x:c r="F11710" s="0" t="s">
        <x:v>173</x:v>
      </x:c>
      <x:c r="G11710" s="0" t="s">
        <x:v>93</x:v>
      </x:c>
      <x:c r="H11710" s="0" t="s">
        <x:v>94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176</x:v>
      </x:c>
      <x:c r="E11711" s="0" t="s">
        <x:v>103</x:v>
      </x:c>
      <x:c r="F11711" s="0" t="s">
        <x:v>173</x:v>
      </x:c>
      <x:c r="G11711" s="0" t="s">
        <x:v>93</x:v>
      </x:c>
      <x:c r="H11711" s="0" t="s">
        <x:v>94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176</x:v>
      </x:c>
      <x:c r="E11712" s="0" t="s">
        <x:v>103</x:v>
      </x:c>
      <x:c r="F11712" s="0" t="s">
        <x:v>173</x:v>
      </x:c>
      <x:c r="G11712" s="0" t="s">
        <x:v>93</x:v>
      </x:c>
      <x:c r="H11712" s="0" t="s">
        <x:v>94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176</x:v>
      </x:c>
      <x:c r="E11713" s="0" t="s">
        <x:v>103</x:v>
      </x:c>
      <x:c r="F11713" s="0" t="s">
        <x:v>173</x:v>
      </x:c>
      <x:c r="G11713" s="0" t="s">
        <x:v>93</x:v>
      </x:c>
      <x:c r="H11713" s="0" t="s">
        <x:v>94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176</x:v>
      </x:c>
      <x:c r="E11714" s="0" t="s">
        <x:v>103</x:v>
      </x:c>
      <x:c r="F11714" s="0" t="s">
        <x:v>173</x:v>
      </x:c>
      <x:c r="G11714" s="0" t="s">
        <x:v>93</x:v>
      </x:c>
      <x:c r="H11714" s="0" t="s">
        <x:v>94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176</x:v>
      </x:c>
      <x:c r="E11715" s="0" t="s">
        <x:v>103</x:v>
      </x:c>
      <x:c r="F11715" s="0" t="s">
        <x:v>173</x:v>
      </x:c>
      <x:c r="G11715" s="0" t="s">
        <x:v>93</x:v>
      </x:c>
      <x:c r="H11715" s="0" t="s">
        <x:v>94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176</x:v>
      </x:c>
      <x:c r="E11716" s="0" t="s">
        <x:v>103</x:v>
      </x:c>
      <x:c r="F11716" s="0" t="s">
        <x:v>173</x:v>
      </x:c>
      <x:c r="G11716" s="0" t="s">
        <x:v>93</x:v>
      </x:c>
      <x:c r="H11716" s="0" t="s">
        <x:v>94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176</x:v>
      </x:c>
      <x:c r="E11717" s="0" t="s">
        <x:v>103</x:v>
      </x:c>
      <x:c r="F11717" s="0" t="s">
        <x:v>173</x:v>
      </x:c>
      <x:c r="G11717" s="0" t="s">
        <x:v>95</x:v>
      </x:c>
      <x:c r="H11717" s="0" t="s">
        <x:v>96</x:v>
      </x:c>
      <x:c r="I11717" s="0" t="s">
        <x:v>56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176</x:v>
      </x:c>
      <x:c r="E11718" s="0" t="s">
        <x:v>103</x:v>
      </x:c>
      <x:c r="F11718" s="0" t="s">
        <x:v>173</x:v>
      </x:c>
      <x:c r="G11718" s="0" t="s">
        <x:v>95</x:v>
      </x:c>
      <x:c r="H11718" s="0" t="s">
        <x:v>96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176</x:v>
      </x:c>
      <x:c r="E11719" s="0" t="s">
        <x:v>103</x:v>
      </x:c>
      <x:c r="F11719" s="0" t="s">
        <x:v>173</x:v>
      </x:c>
      <x:c r="G11719" s="0" t="s">
        <x:v>95</x:v>
      </x:c>
      <x:c r="H11719" s="0" t="s">
        <x:v>96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176</x:v>
      </x:c>
      <x:c r="E11720" s="0" t="s">
        <x:v>103</x:v>
      </x:c>
      <x:c r="F11720" s="0" t="s">
        <x:v>173</x:v>
      </x:c>
      <x:c r="G11720" s="0" t="s">
        <x:v>95</x:v>
      </x:c>
      <x:c r="H11720" s="0" t="s">
        <x:v>96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176</x:v>
      </x:c>
      <x:c r="E11721" s="0" t="s">
        <x:v>103</x:v>
      </x:c>
      <x:c r="F11721" s="0" t="s">
        <x:v>173</x:v>
      </x:c>
      <x:c r="G11721" s="0" t="s">
        <x:v>95</x:v>
      </x:c>
      <x:c r="H11721" s="0" t="s">
        <x:v>96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176</x:v>
      </x:c>
      <x:c r="E11722" s="0" t="s">
        <x:v>103</x:v>
      </x:c>
      <x:c r="F11722" s="0" t="s">
        <x:v>173</x:v>
      </x:c>
      <x:c r="G11722" s="0" t="s">
        <x:v>95</x:v>
      </x:c>
      <x:c r="H11722" s="0" t="s">
        <x:v>96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176</x:v>
      </x:c>
      <x:c r="E11723" s="0" t="s">
        <x:v>103</x:v>
      </x:c>
      <x:c r="F11723" s="0" t="s">
        <x:v>173</x:v>
      </x:c>
      <x:c r="G11723" s="0" t="s">
        <x:v>95</x:v>
      </x:c>
      <x:c r="H11723" s="0" t="s">
        <x:v>96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176</x:v>
      </x:c>
      <x:c r="E11724" s="0" t="s">
        <x:v>103</x:v>
      </x:c>
      <x:c r="F11724" s="0" t="s">
        <x:v>173</x:v>
      </x:c>
      <x:c r="G11724" s="0" t="s">
        <x:v>95</x:v>
      </x:c>
      <x:c r="H11724" s="0" t="s">
        <x:v>96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176</x:v>
      </x:c>
      <x:c r="E11725" s="0" t="s">
        <x:v>103</x:v>
      </x:c>
      <x:c r="F11725" s="0" t="s">
        <x:v>173</x:v>
      </x:c>
      <x:c r="G11725" s="0" t="s">
        <x:v>95</x:v>
      </x:c>
      <x:c r="H11725" s="0" t="s">
        <x:v>96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176</x:v>
      </x:c>
      <x:c r="E11726" s="0" t="s">
        <x:v>103</x:v>
      </x:c>
      <x:c r="F11726" s="0" t="s">
        <x:v>173</x:v>
      </x:c>
      <x:c r="G11726" s="0" t="s">
        <x:v>95</x:v>
      </x:c>
      <x:c r="H11726" s="0" t="s">
        <x:v>96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176</x:v>
      </x:c>
      <x:c r="E11727" s="0" t="s">
        <x:v>103</x:v>
      </x:c>
      <x:c r="F11727" s="0" t="s">
        <x:v>173</x:v>
      </x:c>
      <x:c r="G11727" s="0" t="s">
        <x:v>95</x:v>
      </x:c>
      <x:c r="H11727" s="0" t="s">
        <x:v>96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176</x:v>
      </x:c>
      <x:c r="E11728" s="0" t="s">
        <x:v>103</x:v>
      </x:c>
      <x:c r="F11728" s="0" t="s">
        <x:v>173</x:v>
      </x:c>
      <x:c r="G11728" s="0" t="s">
        <x:v>97</x:v>
      </x:c>
      <x:c r="H11728" s="0" t="s">
        <x:v>98</x:v>
      </x:c>
      <x:c r="I11728" s="0" t="s">
        <x:v>56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176</x:v>
      </x:c>
      <x:c r="E11729" s="0" t="s">
        <x:v>103</x:v>
      </x:c>
      <x:c r="F11729" s="0" t="s">
        <x:v>173</x:v>
      </x:c>
      <x:c r="G11729" s="0" t="s">
        <x:v>97</x:v>
      </x:c>
      <x:c r="H11729" s="0" t="s">
        <x:v>98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176</x:v>
      </x:c>
      <x:c r="E11730" s="0" t="s">
        <x:v>103</x:v>
      </x:c>
      <x:c r="F11730" s="0" t="s">
        <x:v>173</x:v>
      </x:c>
      <x:c r="G11730" s="0" t="s">
        <x:v>97</x:v>
      </x:c>
      <x:c r="H11730" s="0" t="s">
        <x:v>98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176</x:v>
      </x:c>
      <x:c r="E11731" s="0" t="s">
        <x:v>103</x:v>
      </x:c>
      <x:c r="F11731" s="0" t="s">
        <x:v>173</x:v>
      </x:c>
      <x:c r="G11731" s="0" t="s">
        <x:v>97</x:v>
      </x:c>
      <x:c r="H11731" s="0" t="s">
        <x:v>98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176</x:v>
      </x:c>
      <x:c r="E11732" s="0" t="s">
        <x:v>103</x:v>
      </x:c>
      <x:c r="F11732" s="0" t="s">
        <x:v>173</x:v>
      </x:c>
      <x:c r="G11732" s="0" t="s">
        <x:v>97</x:v>
      </x:c>
      <x:c r="H11732" s="0" t="s">
        <x:v>98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176</x:v>
      </x:c>
      <x:c r="E11733" s="0" t="s">
        <x:v>103</x:v>
      </x:c>
      <x:c r="F11733" s="0" t="s">
        <x:v>173</x:v>
      </x:c>
      <x:c r="G11733" s="0" t="s">
        <x:v>97</x:v>
      </x:c>
      <x:c r="H11733" s="0" t="s">
        <x:v>98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176</x:v>
      </x:c>
      <x:c r="E11734" s="0" t="s">
        <x:v>103</x:v>
      </x:c>
      <x:c r="F11734" s="0" t="s">
        <x:v>173</x:v>
      </x:c>
      <x:c r="G11734" s="0" t="s">
        <x:v>97</x:v>
      </x:c>
      <x:c r="H11734" s="0" t="s">
        <x:v>98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176</x:v>
      </x:c>
      <x:c r="E11735" s="0" t="s">
        <x:v>103</x:v>
      </x:c>
      <x:c r="F11735" s="0" t="s">
        <x:v>173</x:v>
      </x:c>
      <x:c r="G11735" s="0" t="s">
        <x:v>97</x:v>
      </x:c>
      <x:c r="H11735" s="0" t="s">
        <x:v>98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176</x:v>
      </x:c>
      <x:c r="E11736" s="0" t="s">
        <x:v>103</x:v>
      </x:c>
      <x:c r="F11736" s="0" t="s">
        <x:v>173</x:v>
      </x:c>
      <x:c r="G11736" s="0" t="s">
        <x:v>97</x:v>
      </x:c>
      <x:c r="H11736" s="0" t="s">
        <x:v>98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176</x:v>
      </x:c>
      <x:c r="E11737" s="0" t="s">
        <x:v>103</x:v>
      </x:c>
      <x:c r="F11737" s="0" t="s">
        <x:v>173</x:v>
      </x:c>
      <x:c r="G11737" s="0" t="s">
        <x:v>97</x:v>
      </x:c>
      <x:c r="H11737" s="0" t="s">
        <x:v>98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176</x:v>
      </x:c>
      <x:c r="E11738" s="0" t="s">
        <x:v>103</x:v>
      </x:c>
      <x:c r="F11738" s="0" t="s">
        <x:v>173</x:v>
      </x:c>
      <x:c r="G11738" s="0" t="s">
        <x:v>97</x:v>
      </x:c>
      <x:c r="H11738" s="0" t="s">
        <x:v>98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176</x:v>
      </x:c>
      <x:c r="E11739" s="0" t="s">
        <x:v>103</x:v>
      </x:c>
      <x:c r="F11739" s="0" t="s">
        <x:v>173</x:v>
      </x:c>
      <x:c r="G11739" s="0" t="s">
        <x:v>99</x:v>
      </x:c>
      <x:c r="H11739" s="0" t="s">
        <x:v>100</x:v>
      </x:c>
      <x:c r="I11739" s="0" t="s">
        <x:v>56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176</x:v>
      </x:c>
      <x:c r="E11740" s="0" t="s">
        <x:v>103</x:v>
      </x:c>
      <x:c r="F11740" s="0" t="s">
        <x:v>173</x:v>
      </x:c>
      <x:c r="G11740" s="0" t="s">
        <x:v>99</x:v>
      </x:c>
      <x:c r="H11740" s="0" t="s">
        <x:v>100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176</x:v>
      </x:c>
      <x:c r="E11741" s="0" t="s">
        <x:v>103</x:v>
      </x:c>
      <x:c r="F11741" s="0" t="s">
        <x:v>173</x:v>
      </x:c>
      <x:c r="G11741" s="0" t="s">
        <x:v>99</x:v>
      </x:c>
      <x:c r="H11741" s="0" t="s">
        <x:v>100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176</x:v>
      </x:c>
      <x:c r="E11742" s="0" t="s">
        <x:v>103</x:v>
      </x:c>
      <x:c r="F11742" s="0" t="s">
        <x:v>173</x:v>
      </x:c>
      <x:c r="G11742" s="0" t="s">
        <x:v>99</x:v>
      </x:c>
      <x:c r="H11742" s="0" t="s">
        <x:v>100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176</x:v>
      </x:c>
      <x:c r="E11743" s="0" t="s">
        <x:v>103</x:v>
      </x:c>
      <x:c r="F11743" s="0" t="s">
        <x:v>173</x:v>
      </x:c>
      <x:c r="G11743" s="0" t="s">
        <x:v>99</x:v>
      </x:c>
      <x:c r="H11743" s="0" t="s">
        <x:v>100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176</x:v>
      </x:c>
      <x:c r="E11744" s="0" t="s">
        <x:v>103</x:v>
      </x:c>
      <x:c r="F11744" s="0" t="s">
        <x:v>173</x:v>
      </x:c>
      <x:c r="G11744" s="0" t="s">
        <x:v>99</x:v>
      </x:c>
      <x:c r="H11744" s="0" t="s">
        <x:v>100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176</x:v>
      </x:c>
      <x:c r="E11745" s="0" t="s">
        <x:v>103</x:v>
      </x:c>
      <x:c r="F11745" s="0" t="s">
        <x:v>173</x:v>
      </x:c>
      <x:c r="G11745" s="0" t="s">
        <x:v>99</x:v>
      </x:c>
      <x:c r="H11745" s="0" t="s">
        <x:v>100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176</x:v>
      </x:c>
      <x:c r="E11746" s="0" t="s">
        <x:v>103</x:v>
      </x:c>
      <x:c r="F11746" s="0" t="s">
        <x:v>173</x:v>
      </x:c>
      <x:c r="G11746" s="0" t="s">
        <x:v>99</x:v>
      </x:c>
      <x:c r="H11746" s="0" t="s">
        <x:v>100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176</x:v>
      </x:c>
      <x:c r="E11747" s="0" t="s">
        <x:v>103</x:v>
      </x:c>
      <x:c r="F11747" s="0" t="s">
        <x:v>173</x:v>
      </x:c>
      <x:c r="G11747" s="0" t="s">
        <x:v>99</x:v>
      </x:c>
      <x:c r="H11747" s="0" t="s">
        <x:v>100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176</x:v>
      </x:c>
      <x:c r="E11748" s="0" t="s">
        <x:v>103</x:v>
      </x:c>
      <x:c r="F11748" s="0" t="s">
        <x:v>173</x:v>
      </x:c>
      <x:c r="G11748" s="0" t="s">
        <x:v>99</x:v>
      </x:c>
      <x:c r="H11748" s="0" t="s">
        <x:v>100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176</x:v>
      </x:c>
      <x:c r="E11749" s="0" t="s">
        <x:v>103</x:v>
      </x:c>
      <x:c r="F11749" s="0" t="s">
        <x:v>173</x:v>
      </x:c>
      <x:c r="G11749" s="0" t="s">
        <x:v>99</x:v>
      </x:c>
      <x:c r="H11749" s="0" t="s">
        <x:v>100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176</x:v>
      </x:c>
      <x:c r="E11750" s="0" t="s">
        <x:v>103</x:v>
      </x:c>
      <x:c r="F11750" s="0" t="s">
        <x:v>173</x:v>
      </x:c>
      <x:c r="G11750" s="0" t="s">
        <x:v>101</x:v>
      </x:c>
      <x:c r="H11750" s="0" t="s">
        <x:v>102</x:v>
      </x:c>
      <x:c r="I11750" s="0" t="s">
        <x:v>56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176</x:v>
      </x:c>
      <x:c r="E11751" s="0" t="s">
        <x:v>103</x:v>
      </x:c>
      <x:c r="F11751" s="0" t="s">
        <x:v>173</x:v>
      </x:c>
      <x:c r="G11751" s="0" t="s">
        <x:v>101</x:v>
      </x:c>
      <x:c r="H11751" s="0" t="s">
        <x:v>102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176</x:v>
      </x:c>
      <x:c r="E11752" s="0" t="s">
        <x:v>103</x:v>
      </x:c>
      <x:c r="F11752" s="0" t="s">
        <x:v>173</x:v>
      </x:c>
      <x:c r="G11752" s="0" t="s">
        <x:v>101</x:v>
      </x:c>
      <x:c r="H11752" s="0" t="s">
        <x:v>102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176</x:v>
      </x:c>
      <x:c r="E11753" s="0" t="s">
        <x:v>103</x:v>
      </x:c>
      <x:c r="F11753" s="0" t="s">
        <x:v>173</x:v>
      </x:c>
      <x:c r="G11753" s="0" t="s">
        <x:v>101</x:v>
      </x:c>
      <x:c r="H11753" s="0" t="s">
        <x:v>102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176</x:v>
      </x:c>
      <x:c r="E11754" s="0" t="s">
        <x:v>103</x:v>
      </x:c>
      <x:c r="F11754" s="0" t="s">
        <x:v>173</x:v>
      </x:c>
      <x:c r="G11754" s="0" t="s">
        <x:v>101</x:v>
      </x:c>
      <x:c r="H11754" s="0" t="s">
        <x:v>102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176</x:v>
      </x:c>
      <x:c r="E11755" s="0" t="s">
        <x:v>103</x:v>
      </x:c>
      <x:c r="F11755" s="0" t="s">
        <x:v>173</x:v>
      </x:c>
      <x:c r="G11755" s="0" t="s">
        <x:v>101</x:v>
      </x:c>
      <x:c r="H11755" s="0" t="s">
        <x:v>102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176</x:v>
      </x:c>
      <x:c r="E11756" s="0" t="s">
        <x:v>103</x:v>
      </x:c>
      <x:c r="F11756" s="0" t="s">
        <x:v>173</x:v>
      </x:c>
      <x:c r="G11756" s="0" t="s">
        <x:v>101</x:v>
      </x:c>
      <x:c r="H11756" s="0" t="s">
        <x:v>102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176</x:v>
      </x:c>
      <x:c r="E11757" s="0" t="s">
        <x:v>103</x:v>
      </x:c>
      <x:c r="F11757" s="0" t="s">
        <x:v>173</x:v>
      </x:c>
      <x:c r="G11757" s="0" t="s">
        <x:v>101</x:v>
      </x:c>
      <x:c r="H11757" s="0" t="s">
        <x:v>102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176</x:v>
      </x:c>
      <x:c r="E11758" s="0" t="s">
        <x:v>103</x:v>
      </x:c>
      <x:c r="F11758" s="0" t="s">
        <x:v>173</x:v>
      </x:c>
      <x:c r="G11758" s="0" t="s">
        <x:v>101</x:v>
      </x:c>
      <x:c r="H11758" s="0" t="s">
        <x:v>102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176</x:v>
      </x:c>
      <x:c r="E11759" s="0" t="s">
        <x:v>103</x:v>
      </x:c>
      <x:c r="F11759" s="0" t="s">
        <x:v>173</x:v>
      </x:c>
      <x:c r="G11759" s="0" t="s">
        <x:v>101</x:v>
      </x:c>
      <x:c r="H11759" s="0" t="s">
        <x:v>102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176</x:v>
      </x:c>
      <x:c r="E11760" s="0" t="s">
        <x:v>103</x:v>
      </x:c>
      <x:c r="F11760" s="0" t="s">
        <x:v>173</x:v>
      </x:c>
      <x:c r="G11760" s="0" t="s">
        <x:v>101</x:v>
      </x:c>
      <x:c r="H11760" s="0" t="s">
        <x:v>102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176</x:v>
      </x:c>
      <x:c r="E11761" s="0" t="s">
        <x:v>103</x:v>
      </x:c>
      <x:c r="F11761" s="0" t="s">
        <x:v>173</x:v>
      </x:c>
      <x:c r="G11761" s="0" t="s">
        <x:v>103</x:v>
      </x:c>
      <x:c r="H11761" s="0" t="s">
        <x:v>104</x:v>
      </x:c>
      <x:c r="I11761" s="0" t="s">
        <x:v>56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176</x:v>
      </x:c>
      <x:c r="E11762" s="0" t="s">
        <x:v>103</x:v>
      </x:c>
      <x:c r="F11762" s="0" t="s">
        <x:v>173</x:v>
      </x:c>
      <x:c r="G11762" s="0" t="s">
        <x:v>103</x:v>
      </x:c>
      <x:c r="H11762" s="0" t="s">
        <x:v>104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176</x:v>
      </x:c>
      <x:c r="E11763" s="0" t="s">
        <x:v>103</x:v>
      </x:c>
      <x:c r="F11763" s="0" t="s">
        <x:v>173</x:v>
      </x:c>
      <x:c r="G11763" s="0" t="s">
        <x:v>103</x:v>
      </x:c>
      <x:c r="H11763" s="0" t="s">
        <x:v>104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176</x:v>
      </x:c>
      <x:c r="E11764" s="0" t="s">
        <x:v>103</x:v>
      </x:c>
      <x:c r="F11764" s="0" t="s">
        <x:v>173</x:v>
      </x:c>
      <x:c r="G11764" s="0" t="s">
        <x:v>103</x:v>
      </x:c>
      <x:c r="H11764" s="0" t="s">
        <x:v>104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176</x:v>
      </x:c>
      <x:c r="E11765" s="0" t="s">
        <x:v>103</x:v>
      </x:c>
      <x:c r="F11765" s="0" t="s">
        <x:v>173</x:v>
      </x:c>
      <x:c r="G11765" s="0" t="s">
        <x:v>103</x:v>
      </x:c>
      <x:c r="H11765" s="0" t="s">
        <x:v>104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176</x:v>
      </x:c>
      <x:c r="E11766" s="0" t="s">
        <x:v>103</x:v>
      </x:c>
      <x:c r="F11766" s="0" t="s">
        <x:v>173</x:v>
      </x:c>
      <x:c r="G11766" s="0" t="s">
        <x:v>103</x:v>
      </x:c>
      <x:c r="H11766" s="0" t="s">
        <x:v>104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176</x:v>
      </x:c>
      <x:c r="E11767" s="0" t="s">
        <x:v>103</x:v>
      </x:c>
      <x:c r="F11767" s="0" t="s">
        <x:v>173</x:v>
      </x:c>
      <x:c r="G11767" s="0" t="s">
        <x:v>103</x:v>
      </x:c>
      <x:c r="H11767" s="0" t="s">
        <x:v>104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176</x:v>
      </x:c>
      <x:c r="E11768" s="0" t="s">
        <x:v>103</x:v>
      </x:c>
      <x:c r="F11768" s="0" t="s">
        <x:v>173</x:v>
      </x:c>
      <x:c r="G11768" s="0" t="s">
        <x:v>103</x:v>
      </x:c>
      <x:c r="H11768" s="0" t="s">
        <x:v>104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176</x:v>
      </x:c>
      <x:c r="E11769" s="0" t="s">
        <x:v>103</x:v>
      </x:c>
      <x:c r="F11769" s="0" t="s">
        <x:v>173</x:v>
      </x:c>
      <x:c r="G11769" s="0" t="s">
        <x:v>103</x:v>
      </x:c>
      <x:c r="H11769" s="0" t="s">
        <x:v>104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176</x:v>
      </x:c>
      <x:c r="E11770" s="0" t="s">
        <x:v>103</x:v>
      </x:c>
      <x:c r="F11770" s="0" t="s">
        <x:v>173</x:v>
      </x:c>
      <x:c r="G11770" s="0" t="s">
        <x:v>103</x:v>
      </x:c>
      <x:c r="H11770" s="0" t="s">
        <x:v>104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176</x:v>
      </x:c>
      <x:c r="E11771" s="0" t="s">
        <x:v>103</x:v>
      </x:c>
      <x:c r="F11771" s="0" t="s">
        <x:v>173</x:v>
      </x:c>
      <x:c r="G11771" s="0" t="s">
        <x:v>103</x:v>
      </x:c>
      <x:c r="H11771" s="0" t="s">
        <x:v>104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176</x:v>
      </x:c>
      <x:c r="E11772" s="0" t="s">
        <x:v>103</x:v>
      </x:c>
      <x:c r="F11772" s="0" t="s">
        <x:v>173</x:v>
      </x:c>
      <x:c r="G11772" s="0" t="s">
        <x:v>105</x:v>
      </x:c>
      <x:c r="H11772" s="0" t="s">
        <x:v>106</x:v>
      </x:c>
      <x:c r="I11772" s="0" t="s">
        <x:v>56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176</x:v>
      </x:c>
      <x:c r="E11773" s="0" t="s">
        <x:v>103</x:v>
      </x:c>
      <x:c r="F11773" s="0" t="s">
        <x:v>173</x:v>
      </x:c>
      <x:c r="G11773" s="0" t="s">
        <x:v>105</x:v>
      </x:c>
      <x:c r="H11773" s="0" t="s">
        <x:v>106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176</x:v>
      </x:c>
      <x:c r="E11774" s="0" t="s">
        <x:v>103</x:v>
      </x:c>
      <x:c r="F11774" s="0" t="s">
        <x:v>173</x:v>
      </x:c>
      <x:c r="G11774" s="0" t="s">
        <x:v>105</x:v>
      </x:c>
      <x:c r="H11774" s="0" t="s">
        <x:v>106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176</x:v>
      </x:c>
      <x:c r="E11775" s="0" t="s">
        <x:v>103</x:v>
      </x:c>
      <x:c r="F11775" s="0" t="s">
        <x:v>173</x:v>
      </x:c>
      <x:c r="G11775" s="0" t="s">
        <x:v>105</x:v>
      </x:c>
      <x:c r="H11775" s="0" t="s">
        <x:v>106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176</x:v>
      </x:c>
      <x:c r="E11776" s="0" t="s">
        <x:v>103</x:v>
      </x:c>
      <x:c r="F11776" s="0" t="s">
        <x:v>173</x:v>
      </x:c>
      <x:c r="G11776" s="0" t="s">
        <x:v>105</x:v>
      </x:c>
      <x:c r="H11776" s="0" t="s">
        <x:v>106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176</x:v>
      </x:c>
      <x:c r="E11777" s="0" t="s">
        <x:v>103</x:v>
      </x:c>
      <x:c r="F11777" s="0" t="s">
        <x:v>173</x:v>
      </x:c>
      <x:c r="G11777" s="0" t="s">
        <x:v>105</x:v>
      </x:c>
      <x:c r="H11777" s="0" t="s">
        <x:v>106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176</x:v>
      </x:c>
      <x:c r="E11778" s="0" t="s">
        <x:v>103</x:v>
      </x:c>
      <x:c r="F11778" s="0" t="s">
        <x:v>173</x:v>
      </x:c>
      <x:c r="G11778" s="0" t="s">
        <x:v>105</x:v>
      </x:c>
      <x:c r="H11778" s="0" t="s">
        <x:v>106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176</x:v>
      </x:c>
      <x:c r="E11779" s="0" t="s">
        <x:v>103</x:v>
      </x:c>
      <x:c r="F11779" s="0" t="s">
        <x:v>173</x:v>
      </x:c>
      <x:c r="G11779" s="0" t="s">
        <x:v>105</x:v>
      </x:c>
      <x:c r="H11779" s="0" t="s">
        <x:v>106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176</x:v>
      </x:c>
      <x:c r="E11780" s="0" t="s">
        <x:v>103</x:v>
      </x:c>
      <x:c r="F11780" s="0" t="s">
        <x:v>173</x:v>
      </x:c>
      <x:c r="G11780" s="0" t="s">
        <x:v>105</x:v>
      </x:c>
      <x:c r="H11780" s="0" t="s">
        <x:v>106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176</x:v>
      </x:c>
      <x:c r="E11781" s="0" t="s">
        <x:v>103</x:v>
      </x:c>
      <x:c r="F11781" s="0" t="s">
        <x:v>173</x:v>
      </x:c>
      <x:c r="G11781" s="0" t="s">
        <x:v>105</x:v>
      </x:c>
      <x:c r="H11781" s="0" t="s">
        <x:v>106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176</x:v>
      </x:c>
      <x:c r="E11782" s="0" t="s">
        <x:v>103</x:v>
      </x:c>
      <x:c r="F11782" s="0" t="s">
        <x:v>173</x:v>
      </x:c>
      <x:c r="G11782" s="0" t="s">
        <x:v>105</x:v>
      </x:c>
      <x:c r="H11782" s="0" t="s">
        <x:v>106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176</x:v>
      </x:c>
      <x:c r="E11783" s="0" t="s">
        <x:v>103</x:v>
      </x:c>
      <x:c r="F11783" s="0" t="s">
        <x:v>173</x:v>
      </x:c>
      <x:c r="G11783" s="0" t="s">
        <x:v>107</x:v>
      </x:c>
      <x:c r="H11783" s="0" t="s">
        <x:v>108</x:v>
      </x:c>
      <x:c r="I11783" s="0" t="s">
        <x:v>56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176</x:v>
      </x:c>
      <x:c r="E11784" s="0" t="s">
        <x:v>103</x:v>
      </x:c>
      <x:c r="F11784" s="0" t="s">
        <x:v>173</x:v>
      </x:c>
      <x:c r="G11784" s="0" t="s">
        <x:v>107</x:v>
      </x:c>
      <x:c r="H11784" s="0" t="s">
        <x:v>108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176</x:v>
      </x:c>
      <x:c r="E11785" s="0" t="s">
        <x:v>103</x:v>
      </x:c>
      <x:c r="F11785" s="0" t="s">
        <x:v>173</x:v>
      </x:c>
      <x:c r="G11785" s="0" t="s">
        <x:v>107</x:v>
      </x:c>
      <x:c r="H11785" s="0" t="s">
        <x:v>108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176</x:v>
      </x:c>
      <x:c r="E11786" s="0" t="s">
        <x:v>103</x:v>
      </x:c>
      <x:c r="F11786" s="0" t="s">
        <x:v>173</x:v>
      </x:c>
      <x:c r="G11786" s="0" t="s">
        <x:v>107</x:v>
      </x:c>
      <x:c r="H11786" s="0" t="s">
        <x:v>108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176</x:v>
      </x:c>
      <x:c r="E11787" s="0" t="s">
        <x:v>103</x:v>
      </x:c>
      <x:c r="F11787" s="0" t="s">
        <x:v>173</x:v>
      </x:c>
      <x:c r="G11787" s="0" t="s">
        <x:v>107</x:v>
      </x:c>
      <x:c r="H11787" s="0" t="s">
        <x:v>108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176</x:v>
      </x:c>
      <x:c r="E11788" s="0" t="s">
        <x:v>103</x:v>
      </x:c>
      <x:c r="F11788" s="0" t="s">
        <x:v>173</x:v>
      </x:c>
      <x:c r="G11788" s="0" t="s">
        <x:v>107</x:v>
      </x:c>
      <x:c r="H11788" s="0" t="s">
        <x:v>108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176</x:v>
      </x:c>
      <x:c r="E11789" s="0" t="s">
        <x:v>103</x:v>
      </x:c>
      <x:c r="F11789" s="0" t="s">
        <x:v>173</x:v>
      </x:c>
      <x:c r="G11789" s="0" t="s">
        <x:v>107</x:v>
      </x:c>
      <x:c r="H11789" s="0" t="s">
        <x:v>108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176</x:v>
      </x:c>
      <x:c r="E11790" s="0" t="s">
        <x:v>103</x:v>
      </x:c>
      <x:c r="F11790" s="0" t="s">
        <x:v>173</x:v>
      </x:c>
      <x:c r="G11790" s="0" t="s">
        <x:v>107</x:v>
      </x:c>
      <x:c r="H11790" s="0" t="s">
        <x:v>108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176</x:v>
      </x:c>
      <x:c r="E11791" s="0" t="s">
        <x:v>103</x:v>
      </x:c>
      <x:c r="F11791" s="0" t="s">
        <x:v>173</x:v>
      </x:c>
      <x:c r="G11791" s="0" t="s">
        <x:v>107</x:v>
      </x:c>
      <x:c r="H11791" s="0" t="s">
        <x:v>108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176</x:v>
      </x:c>
      <x:c r="E11792" s="0" t="s">
        <x:v>103</x:v>
      </x:c>
      <x:c r="F11792" s="0" t="s">
        <x:v>173</x:v>
      </x:c>
      <x:c r="G11792" s="0" t="s">
        <x:v>107</x:v>
      </x:c>
      <x:c r="H11792" s="0" t="s">
        <x:v>108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176</x:v>
      </x:c>
      <x:c r="E11793" s="0" t="s">
        <x:v>103</x:v>
      </x:c>
      <x:c r="F11793" s="0" t="s">
        <x:v>173</x:v>
      </x:c>
      <x:c r="G11793" s="0" t="s">
        <x:v>107</x:v>
      </x:c>
      <x:c r="H11793" s="0" t="s">
        <x:v>108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176</x:v>
      </x:c>
      <x:c r="E11794" s="0" t="s">
        <x:v>103</x:v>
      </x:c>
      <x:c r="F11794" s="0" t="s">
        <x:v>173</x:v>
      </x:c>
      <x:c r="G11794" s="0" t="s">
        <x:v>109</x:v>
      </x:c>
      <x:c r="H11794" s="0" t="s">
        <x:v>110</x:v>
      </x:c>
      <x:c r="I11794" s="0" t="s">
        <x:v>56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176</x:v>
      </x:c>
      <x:c r="E11795" s="0" t="s">
        <x:v>103</x:v>
      </x:c>
      <x:c r="F11795" s="0" t="s">
        <x:v>173</x:v>
      </x:c>
      <x:c r="G11795" s="0" t="s">
        <x:v>109</x:v>
      </x:c>
      <x:c r="H11795" s="0" t="s">
        <x:v>110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176</x:v>
      </x:c>
      <x:c r="E11796" s="0" t="s">
        <x:v>103</x:v>
      </x:c>
      <x:c r="F11796" s="0" t="s">
        <x:v>173</x:v>
      </x:c>
      <x:c r="G11796" s="0" t="s">
        <x:v>109</x:v>
      </x:c>
      <x:c r="H11796" s="0" t="s">
        <x:v>110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176</x:v>
      </x:c>
      <x:c r="E11797" s="0" t="s">
        <x:v>103</x:v>
      </x:c>
      <x:c r="F11797" s="0" t="s">
        <x:v>173</x:v>
      </x:c>
      <x:c r="G11797" s="0" t="s">
        <x:v>109</x:v>
      </x:c>
      <x:c r="H11797" s="0" t="s">
        <x:v>110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176</x:v>
      </x:c>
      <x:c r="E11798" s="0" t="s">
        <x:v>103</x:v>
      </x:c>
      <x:c r="F11798" s="0" t="s">
        <x:v>173</x:v>
      </x:c>
      <x:c r="G11798" s="0" t="s">
        <x:v>109</x:v>
      </x:c>
      <x:c r="H11798" s="0" t="s">
        <x:v>110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176</x:v>
      </x:c>
      <x:c r="E11799" s="0" t="s">
        <x:v>103</x:v>
      </x:c>
      <x:c r="F11799" s="0" t="s">
        <x:v>173</x:v>
      </x:c>
      <x:c r="G11799" s="0" t="s">
        <x:v>109</x:v>
      </x:c>
      <x:c r="H11799" s="0" t="s">
        <x:v>110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176</x:v>
      </x:c>
      <x:c r="E11800" s="0" t="s">
        <x:v>103</x:v>
      </x:c>
      <x:c r="F11800" s="0" t="s">
        <x:v>173</x:v>
      </x:c>
      <x:c r="G11800" s="0" t="s">
        <x:v>109</x:v>
      </x:c>
      <x:c r="H11800" s="0" t="s">
        <x:v>110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176</x:v>
      </x:c>
      <x:c r="E11801" s="0" t="s">
        <x:v>103</x:v>
      </x:c>
      <x:c r="F11801" s="0" t="s">
        <x:v>173</x:v>
      </x:c>
      <x:c r="G11801" s="0" t="s">
        <x:v>109</x:v>
      </x:c>
      <x:c r="H11801" s="0" t="s">
        <x:v>110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176</x:v>
      </x:c>
      <x:c r="E11802" s="0" t="s">
        <x:v>103</x:v>
      </x:c>
      <x:c r="F11802" s="0" t="s">
        <x:v>173</x:v>
      </x:c>
      <x:c r="G11802" s="0" t="s">
        <x:v>109</x:v>
      </x:c>
      <x:c r="H11802" s="0" t="s">
        <x:v>110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176</x:v>
      </x:c>
      <x:c r="E11803" s="0" t="s">
        <x:v>103</x:v>
      </x:c>
      <x:c r="F11803" s="0" t="s">
        <x:v>173</x:v>
      </x:c>
      <x:c r="G11803" s="0" t="s">
        <x:v>109</x:v>
      </x:c>
      <x:c r="H11803" s="0" t="s">
        <x:v>110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176</x:v>
      </x:c>
      <x:c r="E11804" s="0" t="s">
        <x:v>103</x:v>
      </x:c>
      <x:c r="F11804" s="0" t="s">
        <x:v>173</x:v>
      </x:c>
      <x:c r="G11804" s="0" t="s">
        <x:v>109</x:v>
      </x:c>
      <x:c r="H11804" s="0" t="s">
        <x:v>110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176</x:v>
      </x:c>
      <x:c r="E11805" s="0" t="s">
        <x:v>103</x:v>
      </x:c>
      <x:c r="F11805" s="0" t="s">
        <x:v>173</x:v>
      </x:c>
      <x:c r="G11805" s="0" t="s">
        <x:v>111</x:v>
      </x:c>
      <x:c r="H11805" s="0" t="s">
        <x:v>112</x:v>
      </x:c>
      <x:c r="I11805" s="0" t="s">
        <x:v>56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176</x:v>
      </x:c>
      <x:c r="E11806" s="0" t="s">
        <x:v>103</x:v>
      </x:c>
      <x:c r="F11806" s="0" t="s">
        <x:v>173</x:v>
      </x:c>
      <x:c r="G11806" s="0" t="s">
        <x:v>111</x:v>
      </x:c>
      <x:c r="H11806" s="0" t="s">
        <x:v>112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176</x:v>
      </x:c>
      <x:c r="E11807" s="0" t="s">
        <x:v>103</x:v>
      </x:c>
      <x:c r="F11807" s="0" t="s">
        <x:v>173</x:v>
      </x:c>
      <x:c r="G11807" s="0" t="s">
        <x:v>111</x:v>
      </x:c>
      <x:c r="H11807" s="0" t="s">
        <x:v>112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176</x:v>
      </x:c>
      <x:c r="E11808" s="0" t="s">
        <x:v>103</x:v>
      </x:c>
      <x:c r="F11808" s="0" t="s">
        <x:v>173</x:v>
      </x:c>
      <x:c r="G11808" s="0" t="s">
        <x:v>111</x:v>
      </x:c>
      <x:c r="H11808" s="0" t="s">
        <x:v>112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176</x:v>
      </x:c>
      <x:c r="E11809" s="0" t="s">
        <x:v>103</x:v>
      </x:c>
      <x:c r="F11809" s="0" t="s">
        <x:v>173</x:v>
      </x:c>
      <x:c r="G11809" s="0" t="s">
        <x:v>111</x:v>
      </x:c>
      <x:c r="H11809" s="0" t="s">
        <x:v>112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176</x:v>
      </x:c>
      <x:c r="E11810" s="0" t="s">
        <x:v>103</x:v>
      </x:c>
      <x:c r="F11810" s="0" t="s">
        <x:v>173</x:v>
      </x:c>
      <x:c r="G11810" s="0" t="s">
        <x:v>111</x:v>
      </x:c>
      <x:c r="H11810" s="0" t="s">
        <x:v>112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176</x:v>
      </x:c>
      <x:c r="E11811" s="0" t="s">
        <x:v>103</x:v>
      </x:c>
      <x:c r="F11811" s="0" t="s">
        <x:v>173</x:v>
      </x:c>
      <x:c r="G11811" s="0" t="s">
        <x:v>111</x:v>
      </x:c>
      <x:c r="H11811" s="0" t="s">
        <x:v>112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176</x:v>
      </x:c>
      <x:c r="E11812" s="0" t="s">
        <x:v>103</x:v>
      </x:c>
      <x:c r="F11812" s="0" t="s">
        <x:v>173</x:v>
      </x:c>
      <x:c r="G11812" s="0" t="s">
        <x:v>111</x:v>
      </x:c>
      <x:c r="H11812" s="0" t="s">
        <x:v>112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176</x:v>
      </x:c>
      <x:c r="E11813" s="0" t="s">
        <x:v>103</x:v>
      </x:c>
      <x:c r="F11813" s="0" t="s">
        <x:v>173</x:v>
      </x:c>
      <x:c r="G11813" s="0" t="s">
        <x:v>111</x:v>
      </x:c>
      <x:c r="H11813" s="0" t="s">
        <x:v>112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176</x:v>
      </x:c>
      <x:c r="E11814" s="0" t="s">
        <x:v>103</x:v>
      </x:c>
      <x:c r="F11814" s="0" t="s">
        <x:v>173</x:v>
      </x:c>
      <x:c r="G11814" s="0" t="s">
        <x:v>111</x:v>
      </x:c>
      <x:c r="H11814" s="0" t="s">
        <x:v>112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176</x:v>
      </x:c>
      <x:c r="E11815" s="0" t="s">
        <x:v>103</x:v>
      </x:c>
      <x:c r="F11815" s="0" t="s">
        <x:v>173</x:v>
      </x:c>
      <x:c r="G11815" s="0" t="s">
        <x:v>111</x:v>
      </x:c>
      <x:c r="H11815" s="0" t="s">
        <x:v>112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176</x:v>
      </x:c>
      <x:c r="E11816" s="0" t="s">
        <x:v>103</x:v>
      </x:c>
      <x:c r="F11816" s="0" t="s">
        <x:v>173</x:v>
      </x:c>
      <x:c r="G11816" s="0" t="s">
        <x:v>113</x:v>
      </x:c>
      <x:c r="H11816" s="0" t="s">
        <x:v>114</x:v>
      </x:c>
      <x:c r="I11816" s="0" t="s">
        <x:v>56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176</x:v>
      </x:c>
      <x:c r="E11817" s="0" t="s">
        <x:v>103</x:v>
      </x:c>
      <x:c r="F11817" s="0" t="s">
        <x:v>173</x:v>
      </x:c>
      <x:c r="G11817" s="0" t="s">
        <x:v>113</x:v>
      </x:c>
      <x:c r="H11817" s="0" t="s">
        <x:v>114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176</x:v>
      </x:c>
      <x:c r="E11818" s="0" t="s">
        <x:v>103</x:v>
      </x:c>
      <x:c r="F11818" s="0" t="s">
        <x:v>173</x:v>
      </x:c>
      <x:c r="G11818" s="0" t="s">
        <x:v>113</x:v>
      </x:c>
      <x:c r="H11818" s="0" t="s">
        <x:v>114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176</x:v>
      </x:c>
      <x:c r="E11819" s="0" t="s">
        <x:v>103</x:v>
      </x:c>
      <x:c r="F11819" s="0" t="s">
        <x:v>173</x:v>
      </x:c>
      <x:c r="G11819" s="0" t="s">
        <x:v>113</x:v>
      </x:c>
      <x:c r="H11819" s="0" t="s">
        <x:v>114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176</x:v>
      </x:c>
      <x:c r="E11820" s="0" t="s">
        <x:v>103</x:v>
      </x:c>
      <x:c r="F11820" s="0" t="s">
        <x:v>173</x:v>
      </x:c>
      <x:c r="G11820" s="0" t="s">
        <x:v>113</x:v>
      </x:c>
      <x:c r="H11820" s="0" t="s">
        <x:v>114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176</x:v>
      </x:c>
      <x:c r="E11821" s="0" t="s">
        <x:v>103</x:v>
      </x:c>
      <x:c r="F11821" s="0" t="s">
        <x:v>173</x:v>
      </x:c>
      <x:c r="G11821" s="0" t="s">
        <x:v>113</x:v>
      </x:c>
      <x:c r="H11821" s="0" t="s">
        <x:v>114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176</x:v>
      </x:c>
      <x:c r="E11822" s="0" t="s">
        <x:v>103</x:v>
      </x:c>
      <x:c r="F11822" s="0" t="s">
        <x:v>173</x:v>
      </x:c>
      <x:c r="G11822" s="0" t="s">
        <x:v>113</x:v>
      </x:c>
      <x:c r="H11822" s="0" t="s">
        <x:v>114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176</x:v>
      </x:c>
      <x:c r="E11823" s="0" t="s">
        <x:v>103</x:v>
      </x:c>
      <x:c r="F11823" s="0" t="s">
        <x:v>173</x:v>
      </x:c>
      <x:c r="G11823" s="0" t="s">
        <x:v>113</x:v>
      </x:c>
      <x:c r="H11823" s="0" t="s">
        <x:v>114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176</x:v>
      </x:c>
      <x:c r="E11824" s="0" t="s">
        <x:v>103</x:v>
      </x:c>
      <x:c r="F11824" s="0" t="s">
        <x:v>173</x:v>
      </x:c>
      <x:c r="G11824" s="0" t="s">
        <x:v>113</x:v>
      </x:c>
      <x:c r="H11824" s="0" t="s">
        <x:v>114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176</x:v>
      </x:c>
      <x:c r="E11825" s="0" t="s">
        <x:v>103</x:v>
      </x:c>
      <x:c r="F11825" s="0" t="s">
        <x:v>173</x:v>
      </x:c>
      <x:c r="G11825" s="0" t="s">
        <x:v>113</x:v>
      </x:c>
      <x:c r="H11825" s="0" t="s">
        <x:v>114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176</x:v>
      </x:c>
      <x:c r="E11826" s="0" t="s">
        <x:v>103</x:v>
      </x:c>
      <x:c r="F11826" s="0" t="s">
        <x:v>173</x:v>
      </x:c>
      <x:c r="G11826" s="0" t="s">
        <x:v>113</x:v>
      </x:c>
      <x:c r="H11826" s="0" t="s">
        <x:v>114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176</x:v>
      </x:c>
      <x:c r="E11827" s="0" t="s">
        <x:v>103</x:v>
      </x:c>
      <x:c r="F11827" s="0" t="s">
        <x:v>173</x:v>
      </x:c>
      <x:c r="G11827" s="0" t="s">
        <x:v>115</x:v>
      </x:c>
      <x:c r="H11827" s="0" t="s">
        <x:v>116</x:v>
      </x:c>
      <x:c r="I11827" s="0" t="s">
        <x:v>56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176</x:v>
      </x:c>
      <x:c r="E11828" s="0" t="s">
        <x:v>103</x:v>
      </x:c>
      <x:c r="F11828" s="0" t="s">
        <x:v>173</x:v>
      </x:c>
      <x:c r="G11828" s="0" t="s">
        <x:v>115</x:v>
      </x:c>
      <x:c r="H11828" s="0" t="s">
        <x:v>116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176</x:v>
      </x:c>
      <x:c r="E11829" s="0" t="s">
        <x:v>103</x:v>
      </x:c>
      <x:c r="F11829" s="0" t="s">
        <x:v>173</x:v>
      </x:c>
      <x:c r="G11829" s="0" t="s">
        <x:v>115</x:v>
      </x:c>
      <x:c r="H11829" s="0" t="s">
        <x:v>116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176</x:v>
      </x:c>
      <x:c r="E11830" s="0" t="s">
        <x:v>103</x:v>
      </x:c>
      <x:c r="F11830" s="0" t="s">
        <x:v>173</x:v>
      </x:c>
      <x:c r="G11830" s="0" t="s">
        <x:v>115</x:v>
      </x:c>
      <x:c r="H11830" s="0" t="s">
        <x:v>116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176</x:v>
      </x:c>
      <x:c r="E11831" s="0" t="s">
        <x:v>103</x:v>
      </x:c>
      <x:c r="F11831" s="0" t="s">
        <x:v>173</x:v>
      </x:c>
      <x:c r="G11831" s="0" t="s">
        <x:v>115</x:v>
      </x:c>
      <x:c r="H11831" s="0" t="s">
        <x:v>116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176</x:v>
      </x:c>
      <x:c r="E11832" s="0" t="s">
        <x:v>103</x:v>
      </x:c>
      <x:c r="F11832" s="0" t="s">
        <x:v>173</x:v>
      </x:c>
      <x:c r="G11832" s="0" t="s">
        <x:v>115</x:v>
      </x:c>
      <x:c r="H11832" s="0" t="s">
        <x:v>116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176</x:v>
      </x:c>
      <x:c r="E11833" s="0" t="s">
        <x:v>103</x:v>
      </x:c>
      <x:c r="F11833" s="0" t="s">
        <x:v>173</x:v>
      </x:c>
      <x:c r="G11833" s="0" t="s">
        <x:v>115</x:v>
      </x:c>
      <x:c r="H11833" s="0" t="s">
        <x:v>116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176</x:v>
      </x:c>
      <x:c r="E11834" s="0" t="s">
        <x:v>103</x:v>
      </x:c>
      <x:c r="F11834" s="0" t="s">
        <x:v>173</x:v>
      </x:c>
      <x:c r="G11834" s="0" t="s">
        <x:v>115</x:v>
      </x:c>
      <x:c r="H11834" s="0" t="s">
        <x:v>116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176</x:v>
      </x:c>
      <x:c r="E11835" s="0" t="s">
        <x:v>103</x:v>
      </x:c>
      <x:c r="F11835" s="0" t="s">
        <x:v>173</x:v>
      </x:c>
      <x:c r="G11835" s="0" t="s">
        <x:v>115</x:v>
      </x:c>
      <x:c r="H11835" s="0" t="s">
        <x:v>116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176</x:v>
      </x:c>
      <x:c r="E11836" s="0" t="s">
        <x:v>103</x:v>
      </x:c>
      <x:c r="F11836" s="0" t="s">
        <x:v>173</x:v>
      </x:c>
      <x:c r="G11836" s="0" t="s">
        <x:v>115</x:v>
      </x:c>
      <x:c r="H11836" s="0" t="s">
        <x:v>116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176</x:v>
      </x:c>
      <x:c r="E11837" s="0" t="s">
        <x:v>103</x:v>
      </x:c>
      <x:c r="F11837" s="0" t="s">
        <x:v>173</x:v>
      </x:c>
      <x:c r="G11837" s="0" t="s">
        <x:v>115</x:v>
      </x:c>
      <x:c r="H11837" s="0" t="s">
        <x:v>116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176</x:v>
      </x:c>
      <x:c r="E11838" s="0" t="s">
        <x:v>103</x:v>
      </x:c>
      <x:c r="F11838" s="0" t="s">
        <x:v>173</x:v>
      </x:c>
      <x:c r="G11838" s="0" t="s">
        <x:v>117</x:v>
      </x:c>
      <x:c r="H11838" s="0" t="s">
        <x:v>118</x:v>
      </x:c>
      <x:c r="I11838" s="0" t="s">
        <x:v>56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176</x:v>
      </x:c>
      <x:c r="E11839" s="0" t="s">
        <x:v>103</x:v>
      </x:c>
      <x:c r="F11839" s="0" t="s">
        <x:v>173</x:v>
      </x:c>
      <x:c r="G11839" s="0" t="s">
        <x:v>117</x:v>
      </x:c>
      <x:c r="H11839" s="0" t="s">
        <x:v>118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176</x:v>
      </x:c>
      <x:c r="E11840" s="0" t="s">
        <x:v>103</x:v>
      </x:c>
      <x:c r="F11840" s="0" t="s">
        <x:v>173</x:v>
      </x:c>
      <x:c r="G11840" s="0" t="s">
        <x:v>117</x:v>
      </x:c>
      <x:c r="H11840" s="0" t="s">
        <x:v>118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176</x:v>
      </x:c>
      <x:c r="E11841" s="0" t="s">
        <x:v>103</x:v>
      </x:c>
      <x:c r="F11841" s="0" t="s">
        <x:v>173</x:v>
      </x:c>
      <x:c r="G11841" s="0" t="s">
        <x:v>117</x:v>
      </x:c>
      <x:c r="H11841" s="0" t="s">
        <x:v>118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176</x:v>
      </x:c>
      <x:c r="E11842" s="0" t="s">
        <x:v>103</x:v>
      </x:c>
      <x:c r="F11842" s="0" t="s">
        <x:v>173</x:v>
      </x:c>
      <x:c r="G11842" s="0" t="s">
        <x:v>117</x:v>
      </x:c>
      <x:c r="H11842" s="0" t="s">
        <x:v>118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176</x:v>
      </x:c>
      <x:c r="E11843" s="0" t="s">
        <x:v>103</x:v>
      </x:c>
      <x:c r="F11843" s="0" t="s">
        <x:v>173</x:v>
      </x:c>
      <x:c r="G11843" s="0" t="s">
        <x:v>117</x:v>
      </x:c>
      <x:c r="H11843" s="0" t="s">
        <x:v>118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176</x:v>
      </x:c>
      <x:c r="E11844" s="0" t="s">
        <x:v>103</x:v>
      </x:c>
      <x:c r="F11844" s="0" t="s">
        <x:v>173</x:v>
      </x:c>
      <x:c r="G11844" s="0" t="s">
        <x:v>117</x:v>
      </x:c>
      <x:c r="H11844" s="0" t="s">
        <x:v>118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176</x:v>
      </x:c>
      <x:c r="E11845" s="0" t="s">
        <x:v>103</x:v>
      </x:c>
      <x:c r="F11845" s="0" t="s">
        <x:v>173</x:v>
      </x:c>
      <x:c r="G11845" s="0" t="s">
        <x:v>117</x:v>
      </x:c>
      <x:c r="H11845" s="0" t="s">
        <x:v>118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176</x:v>
      </x:c>
      <x:c r="E11846" s="0" t="s">
        <x:v>103</x:v>
      </x:c>
      <x:c r="F11846" s="0" t="s">
        <x:v>173</x:v>
      </x:c>
      <x:c r="G11846" s="0" t="s">
        <x:v>117</x:v>
      </x:c>
      <x:c r="H11846" s="0" t="s">
        <x:v>118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176</x:v>
      </x:c>
      <x:c r="E11847" s="0" t="s">
        <x:v>103</x:v>
      </x:c>
      <x:c r="F11847" s="0" t="s">
        <x:v>173</x:v>
      </x:c>
      <x:c r="G11847" s="0" t="s">
        <x:v>117</x:v>
      </x:c>
      <x:c r="H11847" s="0" t="s">
        <x:v>118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176</x:v>
      </x:c>
      <x:c r="E11848" s="0" t="s">
        <x:v>103</x:v>
      </x:c>
      <x:c r="F11848" s="0" t="s">
        <x:v>173</x:v>
      </x:c>
      <x:c r="G11848" s="0" t="s">
        <x:v>117</x:v>
      </x:c>
      <x:c r="H11848" s="0" t="s">
        <x:v>118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176</x:v>
      </x:c>
      <x:c r="E11849" s="0" t="s">
        <x:v>103</x:v>
      </x:c>
      <x:c r="F11849" s="0" t="s">
        <x:v>173</x:v>
      </x:c>
      <x:c r="G11849" s="0" t="s">
        <x:v>119</x:v>
      </x:c>
      <x:c r="H11849" s="0" t="s">
        <x:v>120</x:v>
      </x:c>
      <x:c r="I11849" s="0" t="s">
        <x:v>56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176</x:v>
      </x:c>
      <x:c r="E11850" s="0" t="s">
        <x:v>103</x:v>
      </x:c>
      <x:c r="F11850" s="0" t="s">
        <x:v>173</x:v>
      </x:c>
      <x:c r="G11850" s="0" t="s">
        <x:v>119</x:v>
      </x:c>
      <x:c r="H11850" s="0" t="s">
        <x:v>120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176</x:v>
      </x:c>
      <x:c r="E11851" s="0" t="s">
        <x:v>103</x:v>
      </x:c>
      <x:c r="F11851" s="0" t="s">
        <x:v>173</x:v>
      </x:c>
      <x:c r="G11851" s="0" t="s">
        <x:v>119</x:v>
      </x:c>
      <x:c r="H11851" s="0" t="s">
        <x:v>120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176</x:v>
      </x:c>
      <x:c r="E11852" s="0" t="s">
        <x:v>103</x:v>
      </x:c>
      <x:c r="F11852" s="0" t="s">
        <x:v>173</x:v>
      </x:c>
      <x:c r="G11852" s="0" t="s">
        <x:v>119</x:v>
      </x:c>
      <x:c r="H11852" s="0" t="s">
        <x:v>120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176</x:v>
      </x:c>
      <x:c r="E11853" s="0" t="s">
        <x:v>103</x:v>
      </x:c>
      <x:c r="F11853" s="0" t="s">
        <x:v>173</x:v>
      </x:c>
      <x:c r="G11853" s="0" t="s">
        <x:v>119</x:v>
      </x:c>
      <x:c r="H11853" s="0" t="s">
        <x:v>120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176</x:v>
      </x:c>
      <x:c r="E11854" s="0" t="s">
        <x:v>103</x:v>
      </x:c>
      <x:c r="F11854" s="0" t="s">
        <x:v>173</x:v>
      </x:c>
      <x:c r="G11854" s="0" t="s">
        <x:v>119</x:v>
      </x:c>
      <x:c r="H11854" s="0" t="s">
        <x:v>120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176</x:v>
      </x:c>
      <x:c r="E11855" s="0" t="s">
        <x:v>103</x:v>
      </x:c>
      <x:c r="F11855" s="0" t="s">
        <x:v>173</x:v>
      </x:c>
      <x:c r="G11855" s="0" t="s">
        <x:v>119</x:v>
      </x:c>
      <x:c r="H11855" s="0" t="s">
        <x:v>120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176</x:v>
      </x:c>
      <x:c r="E11856" s="0" t="s">
        <x:v>103</x:v>
      </x:c>
      <x:c r="F11856" s="0" t="s">
        <x:v>173</x:v>
      </x:c>
      <x:c r="G11856" s="0" t="s">
        <x:v>119</x:v>
      </x:c>
      <x:c r="H11856" s="0" t="s">
        <x:v>120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176</x:v>
      </x:c>
      <x:c r="E11857" s="0" t="s">
        <x:v>103</x:v>
      </x:c>
      <x:c r="F11857" s="0" t="s">
        <x:v>173</x:v>
      </x:c>
      <x:c r="G11857" s="0" t="s">
        <x:v>119</x:v>
      </x:c>
      <x:c r="H11857" s="0" t="s">
        <x:v>120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176</x:v>
      </x:c>
      <x:c r="E11858" s="0" t="s">
        <x:v>103</x:v>
      </x:c>
      <x:c r="F11858" s="0" t="s">
        <x:v>173</x:v>
      </x:c>
      <x:c r="G11858" s="0" t="s">
        <x:v>119</x:v>
      </x:c>
      <x:c r="H11858" s="0" t="s">
        <x:v>120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176</x:v>
      </x:c>
      <x:c r="E11859" s="0" t="s">
        <x:v>103</x:v>
      </x:c>
      <x:c r="F11859" s="0" t="s">
        <x:v>173</x:v>
      </x:c>
      <x:c r="G11859" s="0" t="s">
        <x:v>119</x:v>
      </x:c>
      <x:c r="H11859" s="0" t="s">
        <x:v>120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176</x:v>
      </x:c>
      <x:c r="E11860" s="0" t="s">
        <x:v>103</x:v>
      </x:c>
      <x:c r="F11860" s="0" t="s">
        <x:v>173</x:v>
      </x:c>
      <x:c r="G11860" s="0" t="s">
        <x:v>121</x:v>
      </x:c>
      <x:c r="H11860" s="0" t="s">
        <x:v>122</x:v>
      </x:c>
      <x:c r="I11860" s="0" t="s">
        <x:v>56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176</x:v>
      </x:c>
      <x:c r="E11861" s="0" t="s">
        <x:v>103</x:v>
      </x:c>
      <x:c r="F11861" s="0" t="s">
        <x:v>173</x:v>
      </x:c>
      <x:c r="G11861" s="0" t="s">
        <x:v>121</x:v>
      </x:c>
      <x:c r="H11861" s="0" t="s">
        <x:v>122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176</x:v>
      </x:c>
      <x:c r="E11862" s="0" t="s">
        <x:v>103</x:v>
      </x:c>
      <x:c r="F11862" s="0" t="s">
        <x:v>173</x:v>
      </x:c>
      <x:c r="G11862" s="0" t="s">
        <x:v>121</x:v>
      </x:c>
      <x:c r="H11862" s="0" t="s">
        <x:v>122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176</x:v>
      </x:c>
      <x:c r="E11863" s="0" t="s">
        <x:v>103</x:v>
      </x:c>
      <x:c r="F11863" s="0" t="s">
        <x:v>173</x:v>
      </x:c>
      <x:c r="G11863" s="0" t="s">
        <x:v>121</x:v>
      </x:c>
      <x:c r="H11863" s="0" t="s">
        <x:v>122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176</x:v>
      </x:c>
      <x:c r="E11864" s="0" t="s">
        <x:v>103</x:v>
      </x:c>
      <x:c r="F11864" s="0" t="s">
        <x:v>173</x:v>
      </x:c>
      <x:c r="G11864" s="0" t="s">
        <x:v>121</x:v>
      </x:c>
      <x:c r="H11864" s="0" t="s">
        <x:v>122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176</x:v>
      </x:c>
      <x:c r="E11865" s="0" t="s">
        <x:v>103</x:v>
      </x:c>
      <x:c r="F11865" s="0" t="s">
        <x:v>173</x:v>
      </x:c>
      <x:c r="G11865" s="0" t="s">
        <x:v>121</x:v>
      </x:c>
      <x:c r="H11865" s="0" t="s">
        <x:v>122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176</x:v>
      </x:c>
      <x:c r="E11866" s="0" t="s">
        <x:v>103</x:v>
      </x:c>
      <x:c r="F11866" s="0" t="s">
        <x:v>173</x:v>
      </x:c>
      <x:c r="G11866" s="0" t="s">
        <x:v>121</x:v>
      </x:c>
      <x:c r="H11866" s="0" t="s">
        <x:v>122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176</x:v>
      </x:c>
      <x:c r="E11867" s="0" t="s">
        <x:v>103</x:v>
      </x:c>
      <x:c r="F11867" s="0" t="s">
        <x:v>173</x:v>
      </x:c>
      <x:c r="G11867" s="0" t="s">
        <x:v>121</x:v>
      </x:c>
      <x:c r="H11867" s="0" t="s">
        <x:v>122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176</x:v>
      </x:c>
      <x:c r="E11868" s="0" t="s">
        <x:v>103</x:v>
      </x:c>
      <x:c r="F11868" s="0" t="s">
        <x:v>173</x:v>
      </x:c>
      <x:c r="G11868" s="0" t="s">
        <x:v>121</x:v>
      </x:c>
      <x:c r="H11868" s="0" t="s">
        <x:v>122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176</x:v>
      </x:c>
      <x:c r="E11869" s="0" t="s">
        <x:v>103</x:v>
      </x:c>
      <x:c r="F11869" s="0" t="s">
        <x:v>173</x:v>
      </x:c>
      <x:c r="G11869" s="0" t="s">
        <x:v>121</x:v>
      </x:c>
      <x:c r="H11869" s="0" t="s">
        <x:v>122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176</x:v>
      </x:c>
      <x:c r="E11870" s="0" t="s">
        <x:v>103</x:v>
      </x:c>
      <x:c r="F11870" s="0" t="s">
        <x:v>173</x:v>
      </x:c>
      <x:c r="G11870" s="0" t="s">
        <x:v>121</x:v>
      </x:c>
      <x:c r="H11870" s="0" t="s">
        <x:v>122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176</x:v>
      </x:c>
      <x:c r="E11871" s="0" t="s">
        <x:v>103</x:v>
      </x:c>
      <x:c r="F11871" s="0" t="s">
        <x:v>173</x:v>
      </x:c>
      <x:c r="G11871" s="0" t="s">
        <x:v>123</x:v>
      </x:c>
      <x:c r="H11871" s="0" t="s">
        <x:v>124</x:v>
      </x:c>
      <x:c r="I11871" s="0" t="s">
        <x:v>56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176</x:v>
      </x:c>
      <x:c r="E11872" s="0" t="s">
        <x:v>103</x:v>
      </x:c>
      <x:c r="F11872" s="0" t="s">
        <x:v>173</x:v>
      </x:c>
      <x:c r="G11872" s="0" t="s">
        <x:v>123</x:v>
      </x:c>
      <x:c r="H11872" s="0" t="s">
        <x:v>124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176</x:v>
      </x:c>
      <x:c r="E11873" s="0" t="s">
        <x:v>103</x:v>
      </x:c>
      <x:c r="F11873" s="0" t="s">
        <x:v>173</x:v>
      </x:c>
      <x:c r="G11873" s="0" t="s">
        <x:v>123</x:v>
      </x:c>
      <x:c r="H11873" s="0" t="s">
        <x:v>124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176</x:v>
      </x:c>
      <x:c r="E11874" s="0" t="s">
        <x:v>103</x:v>
      </x:c>
      <x:c r="F11874" s="0" t="s">
        <x:v>173</x:v>
      </x:c>
      <x:c r="G11874" s="0" t="s">
        <x:v>123</x:v>
      </x:c>
      <x:c r="H11874" s="0" t="s">
        <x:v>124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176</x:v>
      </x:c>
      <x:c r="E11875" s="0" t="s">
        <x:v>103</x:v>
      </x:c>
      <x:c r="F11875" s="0" t="s">
        <x:v>173</x:v>
      </x:c>
      <x:c r="G11875" s="0" t="s">
        <x:v>123</x:v>
      </x:c>
      <x:c r="H11875" s="0" t="s">
        <x:v>124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176</x:v>
      </x:c>
      <x:c r="E11876" s="0" t="s">
        <x:v>103</x:v>
      </x:c>
      <x:c r="F11876" s="0" t="s">
        <x:v>173</x:v>
      </x:c>
      <x:c r="G11876" s="0" t="s">
        <x:v>123</x:v>
      </x:c>
      <x:c r="H11876" s="0" t="s">
        <x:v>124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176</x:v>
      </x:c>
      <x:c r="E11877" s="0" t="s">
        <x:v>103</x:v>
      </x:c>
      <x:c r="F11877" s="0" t="s">
        <x:v>173</x:v>
      </x:c>
      <x:c r="G11877" s="0" t="s">
        <x:v>123</x:v>
      </x:c>
      <x:c r="H11877" s="0" t="s">
        <x:v>124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176</x:v>
      </x:c>
      <x:c r="E11878" s="0" t="s">
        <x:v>103</x:v>
      </x:c>
      <x:c r="F11878" s="0" t="s">
        <x:v>173</x:v>
      </x:c>
      <x:c r="G11878" s="0" t="s">
        <x:v>123</x:v>
      </x:c>
      <x:c r="H11878" s="0" t="s">
        <x:v>124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176</x:v>
      </x:c>
      <x:c r="E11879" s="0" t="s">
        <x:v>103</x:v>
      </x:c>
      <x:c r="F11879" s="0" t="s">
        <x:v>173</x:v>
      </x:c>
      <x:c r="G11879" s="0" t="s">
        <x:v>123</x:v>
      </x:c>
      <x:c r="H11879" s="0" t="s">
        <x:v>124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176</x:v>
      </x:c>
      <x:c r="E11880" s="0" t="s">
        <x:v>103</x:v>
      </x:c>
      <x:c r="F11880" s="0" t="s">
        <x:v>173</x:v>
      </x:c>
      <x:c r="G11880" s="0" t="s">
        <x:v>123</x:v>
      </x:c>
      <x:c r="H11880" s="0" t="s">
        <x:v>124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176</x:v>
      </x:c>
      <x:c r="E11881" s="0" t="s">
        <x:v>103</x:v>
      </x:c>
      <x:c r="F11881" s="0" t="s">
        <x:v>173</x:v>
      </x:c>
      <x:c r="G11881" s="0" t="s">
        <x:v>123</x:v>
      </x:c>
      <x:c r="H11881" s="0" t="s">
        <x:v>124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176</x:v>
      </x:c>
      <x:c r="E11882" s="0" t="s">
        <x:v>103</x:v>
      </x:c>
      <x:c r="F11882" s="0" t="s">
        <x:v>173</x:v>
      </x:c>
      <x:c r="G11882" s="0" t="s">
        <x:v>125</x:v>
      </x:c>
      <x:c r="H11882" s="0" t="s">
        <x:v>126</x:v>
      </x:c>
      <x:c r="I11882" s="0" t="s">
        <x:v>56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176</x:v>
      </x:c>
      <x:c r="E11883" s="0" t="s">
        <x:v>103</x:v>
      </x:c>
      <x:c r="F11883" s="0" t="s">
        <x:v>173</x:v>
      </x:c>
      <x:c r="G11883" s="0" t="s">
        <x:v>125</x:v>
      </x:c>
      <x:c r="H11883" s="0" t="s">
        <x:v>126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176</x:v>
      </x:c>
      <x:c r="E11884" s="0" t="s">
        <x:v>103</x:v>
      </x:c>
      <x:c r="F11884" s="0" t="s">
        <x:v>173</x:v>
      </x:c>
      <x:c r="G11884" s="0" t="s">
        <x:v>125</x:v>
      </x:c>
      <x:c r="H11884" s="0" t="s">
        <x:v>126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176</x:v>
      </x:c>
      <x:c r="E11885" s="0" t="s">
        <x:v>103</x:v>
      </x:c>
      <x:c r="F11885" s="0" t="s">
        <x:v>173</x:v>
      </x:c>
      <x:c r="G11885" s="0" t="s">
        <x:v>125</x:v>
      </x:c>
      <x:c r="H11885" s="0" t="s">
        <x:v>126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176</x:v>
      </x:c>
      <x:c r="E11886" s="0" t="s">
        <x:v>103</x:v>
      </x:c>
      <x:c r="F11886" s="0" t="s">
        <x:v>173</x:v>
      </x:c>
      <x:c r="G11886" s="0" t="s">
        <x:v>125</x:v>
      </x:c>
      <x:c r="H11886" s="0" t="s">
        <x:v>126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176</x:v>
      </x:c>
      <x:c r="E11887" s="0" t="s">
        <x:v>103</x:v>
      </x:c>
      <x:c r="F11887" s="0" t="s">
        <x:v>173</x:v>
      </x:c>
      <x:c r="G11887" s="0" t="s">
        <x:v>125</x:v>
      </x:c>
      <x:c r="H11887" s="0" t="s">
        <x:v>126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176</x:v>
      </x:c>
      <x:c r="E11888" s="0" t="s">
        <x:v>103</x:v>
      </x:c>
      <x:c r="F11888" s="0" t="s">
        <x:v>173</x:v>
      </x:c>
      <x:c r="G11888" s="0" t="s">
        <x:v>125</x:v>
      </x:c>
      <x:c r="H11888" s="0" t="s">
        <x:v>126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176</x:v>
      </x:c>
      <x:c r="E11889" s="0" t="s">
        <x:v>103</x:v>
      </x:c>
      <x:c r="F11889" s="0" t="s">
        <x:v>173</x:v>
      </x:c>
      <x:c r="G11889" s="0" t="s">
        <x:v>125</x:v>
      </x:c>
      <x:c r="H11889" s="0" t="s">
        <x:v>126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176</x:v>
      </x:c>
      <x:c r="E11890" s="0" t="s">
        <x:v>103</x:v>
      </x:c>
      <x:c r="F11890" s="0" t="s">
        <x:v>173</x:v>
      </x:c>
      <x:c r="G11890" s="0" t="s">
        <x:v>125</x:v>
      </x:c>
      <x:c r="H11890" s="0" t="s">
        <x:v>126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176</x:v>
      </x:c>
      <x:c r="E11891" s="0" t="s">
        <x:v>103</x:v>
      </x:c>
      <x:c r="F11891" s="0" t="s">
        <x:v>173</x:v>
      </x:c>
      <x:c r="G11891" s="0" t="s">
        <x:v>125</x:v>
      </x:c>
      <x:c r="H11891" s="0" t="s">
        <x:v>126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176</x:v>
      </x:c>
      <x:c r="E11892" s="0" t="s">
        <x:v>103</x:v>
      </x:c>
      <x:c r="F11892" s="0" t="s">
        <x:v>173</x:v>
      </x:c>
      <x:c r="G11892" s="0" t="s">
        <x:v>125</x:v>
      </x:c>
      <x:c r="H11892" s="0" t="s">
        <x:v>126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176</x:v>
      </x:c>
      <x:c r="E11893" s="0" t="s">
        <x:v>103</x:v>
      </x:c>
      <x:c r="F11893" s="0" t="s">
        <x:v>173</x:v>
      </x:c>
      <x:c r="G11893" s="0" t="s">
        <x:v>127</x:v>
      </x:c>
      <x:c r="H11893" s="0" t="s">
        <x:v>128</x:v>
      </x:c>
      <x:c r="I11893" s="0" t="s">
        <x:v>56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176</x:v>
      </x:c>
      <x:c r="E11894" s="0" t="s">
        <x:v>103</x:v>
      </x:c>
      <x:c r="F11894" s="0" t="s">
        <x:v>173</x:v>
      </x:c>
      <x:c r="G11894" s="0" t="s">
        <x:v>127</x:v>
      </x:c>
      <x:c r="H11894" s="0" t="s">
        <x:v>128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176</x:v>
      </x:c>
      <x:c r="E11895" s="0" t="s">
        <x:v>103</x:v>
      </x:c>
      <x:c r="F11895" s="0" t="s">
        <x:v>173</x:v>
      </x:c>
      <x:c r="G11895" s="0" t="s">
        <x:v>127</x:v>
      </x:c>
      <x:c r="H11895" s="0" t="s">
        <x:v>128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176</x:v>
      </x:c>
      <x:c r="E11896" s="0" t="s">
        <x:v>103</x:v>
      </x:c>
      <x:c r="F11896" s="0" t="s">
        <x:v>173</x:v>
      </x:c>
      <x:c r="G11896" s="0" t="s">
        <x:v>127</x:v>
      </x:c>
      <x:c r="H11896" s="0" t="s">
        <x:v>128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176</x:v>
      </x:c>
      <x:c r="E11897" s="0" t="s">
        <x:v>103</x:v>
      </x:c>
      <x:c r="F11897" s="0" t="s">
        <x:v>173</x:v>
      </x:c>
      <x:c r="G11897" s="0" t="s">
        <x:v>127</x:v>
      </x:c>
      <x:c r="H11897" s="0" t="s">
        <x:v>128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176</x:v>
      </x:c>
      <x:c r="E11898" s="0" t="s">
        <x:v>103</x:v>
      </x:c>
      <x:c r="F11898" s="0" t="s">
        <x:v>173</x:v>
      </x:c>
      <x:c r="G11898" s="0" t="s">
        <x:v>127</x:v>
      </x:c>
      <x:c r="H11898" s="0" t="s">
        <x:v>128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176</x:v>
      </x:c>
      <x:c r="E11899" s="0" t="s">
        <x:v>103</x:v>
      </x:c>
      <x:c r="F11899" s="0" t="s">
        <x:v>173</x:v>
      </x:c>
      <x:c r="G11899" s="0" t="s">
        <x:v>127</x:v>
      </x:c>
      <x:c r="H11899" s="0" t="s">
        <x:v>128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176</x:v>
      </x:c>
      <x:c r="E11900" s="0" t="s">
        <x:v>103</x:v>
      </x:c>
      <x:c r="F11900" s="0" t="s">
        <x:v>173</x:v>
      </x:c>
      <x:c r="G11900" s="0" t="s">
        <x:v>127</x:v>
      </x:c>
      <x:c r="H11900" s="0" t="s">
        <x:v>128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176</x:v>
      </x:c>
      <x:c r="E11901" s="0" t="s">
        <x:v>103</x:v>
      </x:c>
      <x:c r="F11901" s="0" t="s">
        <x:v>173</x:v>
      </x:c>
      <x:c r="G11901" s="0" t="s">
        <x:v>127</x:v>
      </x:c>
      <x:c r="H11901" s="0" t="s">
        <x:v>128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176</x:v>
      </x:c>
      <x:c r="E11902" s="0" t="s">
        <x:v>103</x:v>
      </x:c>
      <x:c r="F11902" s="0" t="s">
        <x:v>173</x:v>
      </x:c>
      <x:c r="G11902" s="0" t="s">
        <x:v>127</x:v>
      </x:c>
      <x:c r="H11902" s="0" t="s">
        <x:v>128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176</x:v>
      </x:c>
      <x:c r="E11903" s="0" t="s">
        <x:v>103</x:v>
      </x:c>
      <x:c r="F11903" s="0" t="s">
        <x:v>173</x:v>
      </x:c>
      <x:c r="G11903" s="0" t="s">
        <x:v>127</x:v>
      </x:c>
      <x:c r="H11903" s="0" t="s">
        <x:v>128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176</x:v>
      </x:c>
      <x:c r="E11904" s="0" t="s">
        <x:v>103</x:v>
      </x:c>
      <x:c r="F11904" s="0" t="s">
        <x:v>173</x:v>
      </x:c>
      <x:c r="G11904" s="0" t="s">
        <x:v>129</x:v>
      </x:c>
      <x:c r="H11904" s="0" t="s">
        <x:v>130</x:v>
      </x:c>
      <x:c r="I11904" s="0" t="s">
        <x:v>56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176</x:v>
      </x:c>
      <x:c r="E11905" s="0" t="s">
        <x:v>103</x:v>
      </x:c>
      <x:c r="F11905" s="0" t="s">
        <x:v>173</x:v>
      </x:c>
      <x:c r="G11905" s="0" t="s">
        <x:v>129</x:v>
      </x:c>
      <x:c r="H11905" s="0" t="s">
        <x:v>130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176</x:v>
      </x:c>
      <x:c r="E11906" s="0" t="s">
        <x:v>103</x:v>
      </x:c>
      <x:c r="F11906" s="0" t="s">
        <x:v>173</x:v>
      </x:c>
      <x:c r="G11906" s="0" t="s">
        <x:v>129</x:v>
      </x:c>
      <x:c r="H11906" s="0" t="s">
        <x:v>130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176</x:v>
      </x:c>
      <x:c r="E11907" s="0" t="s">
        <x:v>103</x:v>
      </x:c>
      <x:c r="F11907" s="0" t="s">
        <x:v>173</x:v>
      </x:c>
      <x:c r="G11907" s="0" t="s">
        <x:v>129</x:v>
      </x:c>
      <x:c r="H11907" s="0" t="s">
        <x:v>130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176</x:v>
      </x:c>
      <x:c r="E11908" s="0" t="s">
        <x:v>103</x:v>
      </x:c>
      <x:c r="F11908" s="0" t="s">
        <x:v>173</x:v>
      </x:c>
      <x:c r="G11908" s="0" t="s">
        <x:v>129</x:v>
      </x:c>
      <x:c r="H11908" s="0" t="s">
        <x:v>130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176</x:v>
      </x:c>
      <x:c r="E11909" s="0" t="s">
        <x:v>103</x:v>
      </x:c>
      <x:c r="F11909" s="0" t="s">
        <x:v>173</x:v>
      </x:c>
      <x:c r="G11909" s="0" t="s">
        <x:v>129</x:v>
      </x:c>
      <x:c r="H11909" s="0" t="s">
        <x:v>130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176</x:v>
      </x:c>
      <x:c r="E11910" s="0" t="s">
        <x:v>103</x:v>
      </x:c>
      <x:c r="F11910" s="0" t="s">
        <x:v>173</x:v>
      </x:c>
      <x:c r="G11910" s="0" t="s">
        <x:v>129</x:v>
      </x:c>
      <x:c r="H11910" s="0" t="s">
        <x:v>130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176</x:v>
      </x:c>
      <x:c r="E11911" s="0" t="s">
        <x:v>103</x:v>
      </x:c>
      <x:c r="F11911" s="0" t="s">
        <x:v>173</x:v>
      </x:c>
      <x:c r="G11911" s="0" t="s">
        <x:v>129</x:v>
      </x:c>
      <x:c r="H11911" s="0" t="s">
        <x:v>130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176</x:v>
      </x:c>
      <x:c r="E11912" s="0" t="s">
        <x:v>103</x:v>
      </x:c>
      <x:c r="F11912" s="0" t="s">
        <x:v>173</x:v>
      </x:c>
      <x:c r="G11912" s="0" t="s">
        <x:v>129</x:v>
      </x:c>
      <x:c r="H11912" s="0" t="s">
        <x:v>130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176</x:v>
      </x:c>
      <x:c r="E11913" s="0" t="s">
        <x:v>103</x:v>
      </x:c>
      <x:c r="F11913" s="0" t="s">
        <x:v>173</x:v>
      </x:c>
      <x:c r="G11913" s="0" t="s">
        <x:v>129</x:v>
      </x:c>
      <x:c r="H11913" s="0" t="s">
        <x:v>130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176</x:v>
      </x:c>
      <x:c r="E11914" s="0" t="s">
        <x:v>103</x:v>
      </x:c>
      <x:c r="F11914" s="0" t="s">
        <x:v>173</x:v>
      </x:c>
      <x:c r="G11914" s="0" t="s">
        <x:v>129</x:v>
      </x:c>
      <x:c r="H11914" s="0" t="s">
        <x:v>130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176</x:v>
      </x:c>
      <x:c r="E11915" s="0" t="s">
        <x:v>103</x:v>
      </x:c>
      <x:c r="F11915" s="0" t="s">
        <x:v>173</x:v>
      </x:c>
      <x:c r="G11915" s="0" t="s">
        <x:v>131</x:v>
      </x:c>
      <x:c r="H11915" s="0" t="s">
        <x:v>132</x:v>
      </x:c>
      <x:c r="I11915" s="0" t="s">
        <x:v>56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176</x:v>
      </x:c>
      <x:c r="E11916" s="0" t="s">
        <x:v>103</x:v>
      </x:c>
      <x:c r="F11916" s="0" t="s">
        <x:v>173</x:v>
      </x:c>
      <x:c r="G11916" s="0" t="s">
        <x:v>131</x:v>
      </x:c>
      <x:c r="H11916" s="0" t="s">
        <x:v>132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176</x:v>
      </x:c>
      <x:c r="E11917" s="0" t="s">
        <x:v>103</x:v>
      </x:c>
      <x:c r="F11917" s="0" t="s">
        <x:v>173</x:v>
      </x:c>
      <x:c r="G11917" s="0" t="s">
        <x:v>131</x:v>
      </x:c>
      <x:c r="H11917" s="0" t="s">
        <x:v>132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176</x:v>
      </x:c>
      <x:c r="E11918" s="0" t="s">
        <x:v>103</x:v>
      </x:c>
      <x:c r="F11918" s="0" t="s">
        <x:v>173</x:v>
      </x:c>
      <x:c r="G11918" s="0" t="s">
        <x:v>131</x:v>
      </x:c>
      <x:c r="H11918" s="0" t="s">
        <x:v>132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176</x:v>
      </x:c>
      <x:c r="E11919" s="0" t="s">
        <x:v>103</x:v>
      </x:c>
      <x:c r="F11919" s="0" t="s">
        <x:v>173</x:v>
      </x:c>
      <x:c r="G11919" s="0" t="s">
        <x:v>131</x:v>
      </x:c>
      <x:c r="H11919" s="0" t="s">
        <x:v>132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176</x:v>
      </x:c>
      <x:c r="E11920" s="0" t="s">
        <x:v>103</x:v>
      </x:c>
      <x:c r="F11920" s="0" t="s">
        <x:v>173</x:v>
      </x:c>
      <x:c r="G11920" s="0" t="s">
        <x:v>131</x:v>
      </x:c>
      <x:c r="H11920" s="0" t="s">
        <x:v>132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176</x:v>
      </x:c>
      <x:c r="E11921" s="0" t="s">
        <x:v>103</x:v>
      </x:c>
      <x:c r="F11921" s="0" t="s">
        <x:v>173</x:v>
      </x:c>
      <x:c r="G11921" s="0" t="s">
        <x:v>131</x:v>
      </x:c>
      <x:c r="H11921" s="0" t="s">
        <x:v>132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176</x:v>
      </x:c>
      <x:c r="E11922" s="0" t="s">
        <x:v>103</x:v>
      </x:c>
      <x:c r="F11922" s="0" t="s">
        <x:v>173</x:v>
      </x:c>
      <x:c r="G11922" s="0" t="s">
        <x:v>131</x:v>
      </x:c>
      <x:c r="H11922" s="0" t="s">
        <x:v>132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176</x:v>
      </x:c>
      <x:c r="E11923" s="0" t="s">
        <x:v>103</x:v>
      </x:c>
      <x:c r="F11923" s="0" t="s">
        <x:v>173</x:v>
      </x:c>
      <x:c r="G11923" s="0" t="s">
        <x:v>131</x:v>
      </x:c>
      <x:c r="H11923" s="0" t="s">
        <x:v>132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176</x:v>
      </x:c>
      <x:c r="E11924" s="0" t="s">
        <x:v>103</x:v>
      </x:c>
      <x:c r="F11924" s="0" t="s">
        <x:v>173</x:v>
      </x:c>
      <x:c r="G11924" s="0" t="s">
        <x:v>131</x:v>
      </x:c>
      <x:c r="H11924" s="0" t="s">
        <x:v>132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176</x:v>
      </x:c>
      <x:c r="E11925" s="0" t="s">
        <x:v>103</x:v>
      </x:c>
      <x:c r="F11925" s="0" t="s">
        <x:v>173</x:v>
      </x:c>
      <x:c r="G11925" s="0" t="s">
        <x:v>131</x:v>
      </x:c>
      <x:c r="H11925" s="0" t="s">
        <x:v>132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176</x:v>
      </x:c>
      <x:c r="E11926" s="0" t="s">
        <x:v>103</x:v>
      </x:c>
      <x:c r="F11926" s="0" t="s">
        <x:v>173</x:v>
      </x:c>
      <x:c r="G11926" s="0" t="s">
        <x:v>133</x:v>
      </x:c>
      <x:c r="H11926" s="0" t="s">
        <x:v>134</x:v>
      </x:c>
      <x:c r="I11926" s="0" t="s">
        <x:v>56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176</x:v>
      </x:c>
      <x:c r="E11927" s="0" t="s">
        <x:v>103</x:v>
      </x:c>
      <x:c r="F11927" s="0" t="s">
        <x:v>173</x:v>
      </x:c>
      <x:c r="G11927" s="0" t="s">
        <x:v>133</x:v>
      </x:c>
      <x:c r="H11927" s="0" t="s">
        <x:v>134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176</x:v>
      </x:c>
      <x:c r="E11928" s="0" t="s">
        <x:v>103</x:v>
      </x:c>
      <x:c r="F11928" s="0" t="s">
        <x:v>173</x:v>
      </x:c>
      <x:c r="G11928" s="0" t="s">
        <x:v>133</x:v>
      </x:c>
      <x:c r="H11928" s="0" t="s">
        <x:v>134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176</x:v>
      </x:c>
      <x:c r="E11929" s="0" t="s">
        <x:v>103</x:v>
      </x:c>
      <x:c r="F11929" s="0" t="s">
        <x:v>173</x:v>
      </x:c>
      <x:c r="G11929" s="0" t="s">
        <x:v>133</x:v>
      </x:c>
      <x:c r="H11929" s="0" t="s">
        <x:v>134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176</x:v>
      </x:c>
      <x:c r="E11930" s="0" t="s">
        <x:v>103</x:v>
      </x:c>
      <x:c r="F11930" s="0" t="s">
        <x:v>173</x:v>
      </x:c>
      <x:c r="G11930" s="0" t="s">
        <x:v>133</x:v>
      </x:c>
      <x:c r="H11930" s="0" t="s">
        <x:v>134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176</x:v>
      </x:c>
      <x:c r="E11931" s="0" t="s">
        <x:v>103</x:v>
      </x:c>
      <x:c r="F11931" s="0" t="s">
        <x:v>173</x:v>
      </x:c>
      <x:c r="G11931" s="0" t="s">
        <x:v>133</x:v>
      </x:c>
      <x:c r="H11931" s="0" t="s">
        <x:v>134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176</x:v>
      </x:c>
      <x:c r="E11932" s="0" t="s">
        <x:v>103</x:v>
      </x:c>
      <x:c r="F11932" s="0" t="s">
        <x:v>173</x:v>
      </x:c>
      <x:c r="G11932" s="0" t="s">
        <x:v>133</x:v>
      </x:c>
      <x:c r="H11932" s="0" t="s">
        <x:v>134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176</x:v>
      </x:c>
      <x:c r="E11933" s="0" t="s">
        <x:v>103</x:v>
      </x:c>
      <x:c r="F11933" s="0" t="s">
        <x:v>173</x:v>
      </x:c>
      <x:c r="G11933" s="0" t="s">
        <x:v>133</x:v>
      </x:c>
      <x:c r="H11933" s="0" t="s">
        <x:v>134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176</x:v>
      </x:c>
      <x:c r="E11934" s="0" t="s">
        <x:v>103</x:v>
      </x:c>
      <x:c r="F11934" s="0" t="s">
        <x:v>173</x:v>
      </x:c>
      <x:c r="G11934" s="0" t="s">
        <x:v>133</x:v>
      </x:c>
      <x:c r="H11934" s="0" t="s">
        <x:v>134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176</x:v>
      </x:c>
      <x:c r="E11935" s="0" t="s">
        <x:v>103</x:v>
      </x:c>
      <x:c r="F11935" s="0" t="s">
        <x:v>173</x:v>
      </x:c>
      <x:c r="G11935" s="0" t="s">
        <x:v>133</x:v>
      </x:c>
      <x:c r="H11935" s="0" t="s">
        <x:v>134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176</x:v>
      </x:c>
      <x:c r="E11936" s="0" t="s">
        <x:v>103</x:v>
      </x:c>
      <x:c r="F11936" s="0" t="s">
        <x:v>173</x:v>
      </x:c>
      <x:c r="G11936" s="0" t="s">
        <x:v>133</x:v>
      </x:c>
      <x:c r="H11936" s="0" t="s">
        <x:v>134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176</x:v>
      </x:c>
      <x:c r="E11937" s="0" t="s">
        <x:v>103</x:v>
      </x:c>
      <x:c r="F11937" s="0" t="s">
        <x:v>173</x:v>
      </x:c>
      <x:c r="G11937" s="0" t="s">
        <x:v>135</x:v>
      </x:c>
      <x:c r="H11937" s="0" t="s">
        <x:v>136</x:v>
      </x:c>
      <x:c r="I11937" s="0" t="s">
        <x:v>56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176</x:v>
      </x:c>
      <x:c r="E11938" s="0" t="s">
        <x:v>103</x:v>
      </x:c>
      <x:c r="F11938" s="0" t="s">
        <x:v>173</x:v>
      </x:c>
      <x:c r="G11938" s="0" t="s">
        <x:v>135</x:v>
      </x:c>
      <x:c r="H11938" s="0" t="s">
        <x:v>136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176</x:v>
      </x:c>
      <x:c r="E11939" s="0" t="s">
        <x:v>103</x:v>
      </x:c>
      <x:c r="F11939" s="0" t="s">
        <x:v>173</x:v>
      </x:c>
      <x:c r="G11939" s="0" t="s">
        <x:v>135</x:v>
      </x:c>
      <x:c r="H11939" s="0" t="s">
        <x:v>136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176</x:v>
      </x:c>
      <x:c r="E11940" s="0" t="s">
        <x:v>103</x:v>
      </x:c>
      <x:c r="F11940" s="0" t="s">
        <x:v>173</x:v>
      </x:c>
      <x:c r="G11940" s="0" t="s">
        <x:v>135</x:v>
      </x:c>
      <x:c r="H11940" s="0" t="s">
        <x:v>136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176</x:v>
      </x:c>
      <x:c r="E11941" s="0" t="s">
        <x:v>103</x:v>
      </x:c>
      <x:c r="F11941" s="0" t="s">
        <x:v>173</x:v>
      </x:c>
      <x:c r="G11941" s="0" t="s">
        <x:v>135</x:v>
      </x:c>
      <x:c r="H11941" s="0" t="s">
        <x:v>136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176</x:v>
      </x:c>
      <x:c r="E11942" s="0" t="s">
        <x:v>103</x:v>
      </x:c>
      <x:c r="F11942" s="0" t="s">
        <x:v>173</x:v>
      </x:c>
      <x:c r="G11942" s="0" t="s">
        <x:v>135</x:v>
      </x:c>
      <x:c r="H11942" s="0" t="s">
        <x:v>136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176</x:v>
      </x:c>
      <x:c r="E11943" s="0" t="s">
        <x:v>103</x:v>
      </x:c>
      <x:c r="F11943" s="0" t="s">
        <x:v>173</x:v>
      </x:c>
      <x:c r="G11943" s="0" t="s">
        <x:v>135</x:v>
      </x:c>
      <x:c r="H11943" s="0" t="s">
        <x:v>136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176</x:v>
      </x:c>
      <x:c r="E11944" s="0" t="s">
        <x:v>103</x:v>
      </x:c>
      <x:c r="F11944" s="0" t="s">
        <x:v>173</x:v>
      </x:c>
      <x:c r="G11944" s="0" t="s">
        <x:v>135</x:v>
      </x:c>
      <x:c r="H11944" s="0" t="s">
        <x:v>136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176</x:v>
      </x:c>
      <x:c r="E11945" s="0" t="s">
        <x:v>103</x:v>
      </x:c>
      <x:c r="F11945" s="0" t="s">
        <x:v>173</x:v>
      </x:c>
      <x:c r="G11945" s="0" t="s">
        <x:v>135</x:v>
      </x:c>
      <x:c r="H11945" s="0" t="s">
        <x:v>136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176</x:v>
      </x:c>
      <x:c r="E11946" s="0" t="s">
        <x:v>103</x:v>
      </x:c>
      <x:c r="F11946" s="0" t="s">
        <x:v>173</x:v>
      </x:c>
      <x:c r="G11946" s="0" t="s">
        <x:v>135</x:v>
      </x:c>
      <x:c r="H11946" s="0" t="s">
        <x:v>136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176</x:v>
      </x:c>
      <x:c r="E11947" s="0" t="s">
        <x:v>103</x:v>
      </x:c>
      <x:c r="F11947" s="0" t="s">
        <x:v>173</x:v>
      </x:c>
      <x:c r="G11947" s="0" t="s">
        <x:v>135</x:v>
      </x:c>
      <x:c r="H11947" s="0" t="s">
        <x:v>136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176</x:v>
      </x:c>
      <x:c r="E11948" s="0" t="s">
        <x:v>103</x:v>
      </x:c>
      <x:c r="F11948" s="0" t="s">
        <x:v>173</x:v>
      </x:c>
      <x:c r="G11948" s="0" t="s">
        <x:v>137</x:v>
      </x:c>
      <x:c r="H11948" s="0" t="s">
        <x:v>138</x:v>
      </x:c>
      <x:c r="I11948" s="0" t="s">
        <x:v>56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176</x:v>
      </x:c>
      <x:c r="E11949" s="0" t="s">
        <x:v>103</x:v>
      </x:c>
      <x:c r="F11949" s="0" t="s">
        <x:v>173</x:v>
      </x:c>
      <x:c r="G11949" s="0" t="s">
        <x:v>137</x:v>
      </x:c>
      <x:c r="H11949" s="0" t="s">
        <x:v>138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176</x:v>
      </x:c>
      <x:c r="E11950" s="0" t="s">
        <x:v>103</x:v>
      </x:c>
      <x:c r="F11950" s="0" t="s">
        <x:v>173</x:v>
      </x:c>
      <x:c r="G11950" s="0" t="s">
        <x:v>137</x:v>
      </x:c>
      <x:c r="H11950" s="0" t="s">
        <x:v>138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176</x:v>
      </x:c>
      <x:c r="E11951" s="0" t="s">
        <x:v>103</x:v>
      </x:c>
      <x:c r="F11951" s="0" t="s">
        <x:v>173</x:v>
      </x:c>
      <x:c r="G11951" s="0" t="s">
        <x:v>137</x:v>
      </x:c>
      <x:c r="H11951" s="0" t="s">
        <x:v>138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176</x:v>
      </x:c>
      <x:c r="E11952" s="0" t="s">
        <x:v>103</x:v>
      </x:c>
      <x:c r="F11952" s="0" t="s">
        <x:v>173</x:v>
      </x:c>
      <x:c r="G11952" s="0" t="s">
        <x:v>137</x:v>
      </x:c>
      <x:c r="H11952" s="0" t="s">
        <x:v>138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176</x:v>
      </x:c>
      <x:c r="E11953" s="0" t="s">
        <x:v>103</x:v>
      </x:c>
      <x:c r="F11953" s="0" t="s">
        <x:v>173</x:v>
      </x:c>
      <x:c r="G11953" s="0" t="s">
        <x:v>137</x:v>
      </x:c>
      <x:c r="H11953" s="0" t="s">
        <x:v>138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176</x:v>
      </x:c>
      <x:c r="E11954" s="0" t="s">
        <x:v>103</x:v>
      </x:c>
      <x:c r="F11954" s="0" t="s">
        <x:v>173</x:v>
      </x:c>
      <x:c r="G11954" s="0" t="s">
        <x:v>137</x:v>
      </x:c>
      <x:c r="H11954" s="0" t="s">
        <x:v>138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176</x:v>
      </x:c>
      <x:c r="E11955" s="0" t="s">
        <x:v>103</x:v>
      </x:c>
      <x:c r="F11955" s="0" t="s">
        <x:v>173</x:v>
      </x:c>
      <x:c r="G11955" s="0" t="s">
        <x:v>137</x:v>
      </x:c>
      <x:c r="H11955" s="0" t="s">
        <x:v>138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176</x:v>
      </x:c>
      <x:c r="E11956" s="0" t="s">
        <x:v>103</x:v>
      </x:c>
      <x:c r="F11956" s="0" t="s">
        <x:v>173</x:v>
      </x:c>
      <x:c r="G11956" s="0" t="s">
        <x:v>137</x:v>
      </x:c>
      <x:c r="H11956" s="0" t="s">
        <x:v>138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176</x:v>
      </x:c>
      <x:c r="E11957" s="0" t="s">
        <x:v>103</x:v>
      </x:c>
      <x:c r="F11957" s="0" t="s">
        <x:v>173</x:v>
      </x:c>
      <x:c r="G11957" s="0" t="s">
        <x:v>137</x:v>
      </x:c>
      <x:c r="H11957" s="0" t="s">
        <x:v>138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176</x:v>
      </x:c>
      <x:c r="E11958" s="0" t="s">
        <x:v>103</x:v>
      </x:c>
      <x:c r="F11958" s="0" t="s">
        <x:v>173</x:v>
      </x:c>
      <x:c r="G11958" s="0" t="s">
        <x:v>137</x:v>
      </x:c>
      <x:c r="H11958" s="0" t="s">
        <x:v>138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176</x:v>
      </x:c>
      <x:c r="E11959" s="0" t="s">
        <x:v>103</x:v>
      </x:c>
      <x:c r="F11959" s="0" t="s">
        <x:v>173</x:v>
      </x:c>
      <x:c r="G11959" s="0" t="s">
        <x:v>139</x:v>
      </x:c>
      <x:c r="H11959" s="0" t="s">
        <x:v>140</x:v>
      </x:c>
      <x:c r="I11959" s="0" t="s">
        <x:v>56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176</x:v>
      </x:c>
      <x:c r="E11960" s="0" t="s">
        <x:v>103</x:v>
      </x:c>
      <x:c r="F11960" s="0" t="s">
        <x:v>173</x:v>
      </x:c>
      <x:c r="G11960" s="0" t="s">
        <x:v>139</x:v>
      </x:c>
      <x:c r="H11960" s="0" t="s">
        <x:v>140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176</x:v>
      </x:c>
      <x:c r="E11961" s="0" t="s">
        <x:v>103</x:v>
      </x:c>
      <x:c r="F11961" s="0" t="s">
        <x:v>173</x:v>
      </x:c>
      <x:c r="G11961" s="0" t="s">
        <x:v>139</x:v>
      </x:c>
      <x:c r="H11961" s="0" t="s">
        <x:v>140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176</x:v>
      </x:c>
      <x:c r="E11962" s="0" t="s">
        <x:v>103</x:v>
      </x:c>
      <x:c r="F11962" s="0" t="s">
        <x:v>173</x:v>
      </x:c>
      <x:c r="G11962" s="0" t="s">
        <x:v>139</x:v>
      </x:c>
      <x:c r="H11962" s="0" t="s">
        <x:v>140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176</x:v>
      </x:c>
      <x:c r="E11963" s="0" t="s">
        <x:v>103</x:v>
      </x:c>
      <x:c r="F11963" s="0" t="s">
        <x:v>173</x:v>
      </x:c>
      <x:c r="G11963" s="0" t="s">
        <x:v>139</x:v>
      </x:c>
      <x:c r="H11963" s="0" t="s">
        <x:v>140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176</x:v>
      </x:c>
      <x:c r="E11964" s="0" t="s">
        <x:v>103</x:v>
      </x:c>
      <x:c r="F11964" s="0" t="s">
        <x:v>173</x:v>
      </x:c>
      <x:c r="G11964" s="0" t="s">
        <x:v>139</x:v>
      </x:c>
      <x:c r="H11964" s="0" t="s">
        <x:v>140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176</x:v>
      </x:c>
      <x:c r="E11965" s="0" t="s">
        <x:v>103</x:v>
      </x:c>
      <x:c r="F11965" s="0" t="s">
        <x:v>173</x:v>
      </x:c>
      <x:c r="G11965" s="0" t="s">
        <x:v>139</x:v>
      </x:c>
      <x:c r="H11965" s="0" t="s">
        <x:v>140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176</x:v>
      </x:c>
      <x:c r="E11966" s="0" t="s">
        <x:v>103</x:v>
      </x:c>
      <x:c r="F11966" s="0" t="s">
        <x:v>173</x:v>
      </x:c>
      <x:c r="G11966" s="0" t="s">
        <x:v>139</x:v>
      </x:c>
      <x:c r="H11966" s="0" t="s">
        <x:v>140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176</x:v>
      </x:c>
      <x:c r="E11967" s="0" t="s">
        <x:v>103</x:v>
      </x:c>
      <x:c r="F11967" s="0" t="s">
        <x:v>173</x:v>
      </x:c>
      <x:c r="G11967" s="0" t="s">
        <x:v>139</x:v>
      </x:c>
      <x:c r="H11967" s="0" t="s">
        <x:v>140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176</x:v>
      </x:c>
      <x:c r="E11968" s="0" t="s">
        <x:v>103</x:v>
      </x:c>
      <x:c r="F11968" s="0" t="s">
        <x:v>173</x:v>
      </x:c>
      <x:c r="G11968" s="0" t="s">
        <x:v>139</x:v>
      </x:c>
      <x:c r="H11968" s="0" t="s">
        <x:v>140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176</x:v>
      </x:c>
      <x:c r="E11969" s="0" t="s">
        <x:v>103</x:v>
      </x:c>
      <x:c r="F11969" s="0" t="s">
        <x:v>173</x:v>
      </x:c>
      <x:c r="G11969" s="0" t="s">
        <x:v>139</x:v>
      </x:c>
      <x:c r="H11969" s="0" t="s">
        <x:v>140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176</x:v>
      </x:c>
      <x:c r="E11970" s="0" t="s">
        <x:v>103</x:v>
      </x:c>
      <x:c r="F11970" s="0" t="s">
        <x:v>173</x:v>
      </x:c>
      <x:c r="G11970" s="0" t="s">
        <x:v>141</x:v>
      </x:c>
      <x:c r="H11970" s="0" t="s">
        <x:v>142</x:v>
      </x:c>
      <x:c r="I11970" s="0" t="s">
        <x:v>56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176</x:v>
      </x:c>
      <x:c r="E11971" s="0" t="s">
        <x:v>103</x:v>
      </x:c>
      <x:c r="F11971" s="0" t="s">
        <x:v>173</x:v>
      </x:c>
      <x:c r="G11971" s="0" t="s">
        <x:v>141</x:v>
      </x:c>
      <x:c r="H11971" s="0" t="s">
        <x:v>142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176</x:v>
      </x:c>
      <x:c r="E11972" s="0" t="s">
        <x:v>103</x:v>
      </x:c>
      <x:c r="F11972" s="0" t="s">
        <x:v>173</x:v>
      </x:c>
      <x:c r="G11972" s="0" t="s">
        <x:v>141</x:v>
      </x:c>
      <x:c r="H11972" s="0" t="s">
        <x:v>142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176</x:v>
      </x:c>
      <x:c r="E11973" s="0" t="s">
        <x:v>103</x:v>
      </x:c>
      <x:c r="F11973" s="0" t="s">
        <x:v>173</x:v>
      </x:c>
      <x:c r="G11973" s="0" t="s">
        <x:v>141</x:v>
      </x:c>
      <x:c r="H11973" s="0" t="s">
        <x:v>142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176</x:v>
      </x:c>
      <x:c r="E11974" s="0" t="s">
        <x:v>103</x:v>
      </x:c>
      <x:c r="F11974" s="0" t="s">
        <x:v>173</x:v>
      </x:c>
      <x:c r="G11974" s="0" t="s">
        <x:v>141</x:v>
      </x:c>
      <x:c r="H11974" s="0" t="s">
        <x:v>142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176</x:v>
      </x:c>
      <x:c r="E11975" s="0" t="s">
        <x:v>103</x:v>
      </x:c>
      <x:c r="F11975" s="0" t="s">
        <x:v>173</x:v>
      </x:c>
      <x:c r="G11975" s="0" t="s">
        <x:v>141</x:v>
      </x:c>
      <x:c r="H11975" s="0" t="s">
        <x:v>142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176</x:v>
      </x:c>
      <x:c r="E11976" s="0" t="s">
        <x:v>103</x:v>
      </x:c>
      <x:c r="F11976" s="0" t="s">
        <x:v>173</x:v>
      </x:c>
      <x:c r="G11976" s="0" t="s">
        <x:v>141</x:v>
      </x:c>
      <x:c r="H11976" s="0" t="s">
        <x:v>142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176</x:v>
      </x:c>
      <x:c r="E11977" s="0" t="s">
        <x:v>103</x:v>
      </x:c>
      <x:c r="F11977" s="0" t="s">
        <x:v>173</x:v>
      </x:c>
      <x:c r="G11977" s="0" t="s">
        <x:v>141</x:v>
      </x:c>
      <x:c r="H11977" s="0" t="s">
        <x:v>142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176</x:v>
      </x:c>
      <x:c r="E11978" s="0" t="s">
        <x:v>103</x:v>
      </x:c>
      <x:c r="F11978" s="0" t="s">
        <x:v>173</x:v>
      </x:c>
      <x:c r="G11978" s="0" t="s">
        <x:v>141</x:v>
      </x:c>
      <x:c r="H11978" s="0" t="s">
        <x:v>142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176</x:v>
      </x:c>
      <x:c r="E11979" s="0" t="s">
        <x:v>103</x:v>
      </x:c>
      <x:c r="F11979" s="0" t="s">
        <x:v>173</x:v>
      </x:c>
      <x:c r="G11979" s="0" t="s">
        <x:v>141</x:v>
      </x:c>
      <x:c r="H11979" s="0" t="s">
        <x:v>142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176</x:v>
      </x:c>
      <x:c r="E11980" s="0" t="s">
        <x:v>103</x:v>
      </x:c>
      <x:c r="F11980" s="0" t="s">
        <x:v>173</x:v>
      </x:c>
      <x:c r="G11980" s="0" t="s">
        <x:v>141</x:v>
      </x:c>
      <x:c r="H11980" s="0" t="s">
        <x:v>142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176</x:v>
      </x:c>
      <x:c r="E11981" s="0" t="s">
        <x:v>103</x:v>
      </x:c>
      <x:c r="F11981" s="0" t="s">
        <x:v>173</x:v>
      </x:c>
      <x:c r="G11981" s="0" t="s">
        <x:v>143</x:v>
      </x:c>
      <x:c r="H11981" s="0" t="s">
        <x:v>144</x:v>
      </x:c>
      <x:c r="I11981" s="0" t="s">
        <x:v>56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176</x:v>
      </x:c>
      <x:c r="E11982" s="0" t="s">
        <x:v>103</x:v>
      </x:c>
      <x:c r="F11982" s="0" t="s">
        <x:v>173</x:v>
      </x:c>
      <x:c r="G11982" s="0" t="s">
        <x:v>143</x:v>
      </x:c>
      <x:c r="H11982" s="0" t="s">
        <x:v>144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176</x:v>
      </x:c>
      <x:c r="E11983" s="0" t="s">
        <x:v>103</x:v>
      </x:c>
      <x:c r="F11983" s="0" t="s">
        <x:v>173</x:v>
      </x:c>
      <x:c r="G11983" s="0" t="s">
        <x:v>143</x:v>
      </x:c>
      <x:c r="H11983" s="0" t="s">
        <x:v>144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176</x:v>
      </x:c>
      <x:c r="E11984" s="0" t="s">
        <x:v>103</x:v>
      </x:c>
      <x:c r="F11984" s="0" t="s">
        <x:v>173</x:v>
      </x:c>
      <x:c r="G11984" s="0" t="s">
        <x:v>143</x:v>
      </x:c>
      <x:c r="H11984" s="0" t="s">
        <x:v>144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176</x:v>
      </x:c>
      <x:c r="E11985" s="0" t="s">
        <x:v>103</x:v>
      </x:c>
      <x:c r="F11985" s="0" t="s">
        <x:v>173</x:v>
      </x:c>
      <x:c r="G11985" s="0" t="s">
        <x:v>143</x:v>
      </x:c>
      <x:c r="H11985" s="0" t="s">
        <x:v>144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176</x:v>
      </x:c>
      <x:c r="E11986" s="0" t="s">
        <x:v>103</x:v>
      </x:c>
      <x:c r="F11986" s="0" t="s">
        <x:v>173</x:v>
      </x:c>
      <x:c r="G11986" s="0" t="s">
        <x:v>143</x:v>
      </x:c>
      <x:c r="H11986" s="0" t="s">
        <x:v>144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176</x:v>
      </x:c>
      <x:c r="E11987" s="0" t="s">
        <x:v>103</x:v>
      </x:c>
      <x:c r="F11987" s="0" t="s">
        <x:v>173</x:v>
      </x:c>
      <x:c r="G11987" s="0" t="s">
        <x:v>143</x:v>
      </x:c>
      <x:c r="H11987" s="0" t="s">
        <x:v>144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176</x:v>
      </x:c>
      <x:c r="E11988" s="0" t="s">
        <x:v>103</x:v>
      </x:c>
      <x:c r="F11988" s="0" t="s">
        <x:v>173</x:v>
      </x:c>
      <x:c r="G11988" s="0" t="s">
        <x:v>143</x:v>
      </x:c>
      <x:c r="H11988" s="0" t="s">
        <x:v>144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176</x:v>
      </x:c>
      <x:c r="E11989" s="0" t="s">
        <x:v>103</x:v>
      </x:c>
      <x:c r="F11989" s="0" t="s">
        <x:v>173</x:v>
      </x:c>
      <x:c r="G11989" s="0" t="s">
        <x:v>143</x:v>
      </x:c>
      <x:c r="H11989" s="0" t="s">
        <x:v>144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176</x:v>
      </x:c>
      <x:c r="E11990" s="0" t="s">
        <x:v>103</x:v>
      </x:c>
      <x:c r="F11990" s="0" t="s">
        <x:v>173</x:v>
      </x:c>
      <x:c r="G11990" s="0" t="s">
        <x:v>143</x:v>
      </x:c>
      <x:c r="H11990" s="0" t="s">
        <x:v>144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176</x:v>
      </x:c>
      <x:c r="E11991" s="0" t="s">
        <x:v>103</x:v>
      </x:c>
      <x:c r="F11991" s="0" t="s">
        <x:v>173</x:v>
      </x:c>
      <x:c r="G11991" s="0" t="s">
        <x:v>143</x:v>
      </x:c>
      <x:c r="H11991" s="0" t="s">
        <x:v>144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176</x:v>
      </x:c>
      <x:c r="E11992" s="0" t="s">
        <x:v>103</x:v>
      </x:c>
      <x:c r="F11992" s="0" t="s">
        <x:v>173</x:v>
      </x:c>
      <x:c r="G11992" s="0" t="s">
        <x:v>145</x:v>
      </x:c>
      <x:c r="H11992" s="0" t="s">
        <x:v>146</x:v>
      </x:c>
      <x:c r="I11992" s="0" t="s">
        <x:v>56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176</x:v>
      </x:c>
      <x:c r="E11993" s="0" t="s">
        <x:v>103</x:v>
      </x:c>
      <x:c r="F11993" s="0" t="s">
        <x:v>173</x:v>
      </x:c>
      <x:c r="G11993" s="0" t="s">
        <x:v>145</x:v>
      </x:c>
      <x:c r="H11993" s="0" t="s">
        <x:v>146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176</x:v>
      </x:c>
      <x:c r="E11994" s="0" t="s">
        <x:v>103</x:v>
      </x:c>
      <x:c r="F11994" s="0" t="s">
        <x:v>173</x:v>
      </x:c>
      <x:c r="G11994" s="0" t="s">
        <x:v>145</x:v>
      </x:c>
      <x:c r="H11994" s="0" t="s">
        <x:v>146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176</x:v>
      </x:c>
      <x:c r="E11995" s="0" t="s">
        <x:v>103</x:v>
      </x:c>
      <x:c r="F11995" s="0" t="s">
        <x:v>173</x:v>
      </x:c>
      <x:c r="G11995" s="0" t="s">
        <x:v>145</x:v>
      </x:c>
      <x:c r="H11995" s="0" t="s">
        <x:v>146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176</x:v>
      </x:c>
      <x:c r="E11996" s="0" t="s">
        <x:v>103</x:v>
      </x:c>
      <x:c r="F11996" s="0" t="s">
        <x:v>173</x:v>
      </x:c>
      <x:c r="G11996" s="0" t="s">
        <x:v>145</x:v>
      </x:c>
      <x:c r="H11996" s="0" t="s">
        <x:v>146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176</x:v>
      </x:c>
      <x:c r="E11997" s="0" t="s">
        <x:v>103</x:v>
      </x:c>
      <x:c r="F11997" s="0" t="s">
        <x:v>173</x:v>
      </x:c>
      <x:c r="G11997" s="0" t="s">
        <x:v>145</x:v>
      </x:c>
      <x:c r="H11997" s="0" t="s">
        <x:v>146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176</x:v>
      </x:c>
      <x:c r="E11998" s="0" t="s">
        <x:v>103</x:v>
      </x:c>
      <x:c r="F11998" s="0" t="s">
        <x:v>173</x:v>
      </x:c>
      <x:c r="G11998" s="0" t="s">
        <x:v>145</x:v>
      </x:c>
      <x:c r="H11998" s="0" t="s">
        <x:v>146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176</x:v>
      </x:c>
      <x:c r="E11999" s="0" t="s">
        <x:v>103</x:v>
      </x:c>
      <x:c r="F11999" s="0" t="s">
        <x:v>173</x:v>
      </x:c>
      <x:c r="G11999" s="0" t="s">
        <x:v>145</x:v>
      </x:c>
      <x:c r="H11999" s="0" t="s">
        <x:v>146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176</x:v>
      </x:c>
      <x:c r="E12000" s="0" t="s">
        <x:v>103</x:v>
      </x:c>
      <x:c r="F12000" s="0" t="s">
        <x:v>173</x:v>
      </x:c>
      <x:c r="G12000" s="0" t="s">
        <x:v>145</x:v>
      </x:c>
      <x:c r="H12000" s="0" t="s">
        <x:v>146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176</x:v>
      </x:c>
      <x:c r="E12001" s="0" t="s">
        <x:v>103</x:v>
      </x:c>
      <x:c r="F12001" s="0" t="s">
        <x:v>173</x:v>
      </x:c>
      <x:c r="G12001" s="0" t="s">
        <x:v>145</x:v>
      </x:c>
      <x:c r="H12001" s="0" t="s">
        <x:v>146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176</x:v>
      </x:c>
      <x:c r="E12002" s="0" t="s">
        <x:v>103</x:v>
      </x:c>
      <x:c r="F12002" s="0" t="s">
        <x:v>173</x:v>
      </x:c>
      <x:c r="G12002" s="0" t="s">
        <x:v>145</x:v>
      </x:c>
      <x:c r="H12002" s="0" t="s">
        <x:v>146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176</x:v>
      </x:c>
      <x:c r="E12003" s="0" t="s">
        <x:v>103</x:v>
      </x:c>
      <x:c r="F12003" s="0" t="s">
        <x:v>173</x:v>
      </x:c>
      <x:c r="G12003" s="0" t="s">
        <x:v>147</x:v>
      </x:c>
      <x:c r="H12003" s="0" t="s">
        <x:v>148</x:v>
      </x:c>
      <x:c r="I12003" s="0" t="s">
        <x:v>56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176</x:v>
      </x:c>
      <x:c r="E12004" s="0" t="s">
        <x:v>103</x:v>
      </x:c>
      <x:c r="F12004" s="0" t="s">
        <x:v>173</x:v>
      </x:c>
      <x:c r="G12004" s="0" t="s">
        <x:v>147</x:v>
      </x:c>
      <x:c r="H12004" s="0" t="s">
        <x:v>148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176</x:v>
      </x:c>
      <x:c r="E12005" s="0" t="s">
        <x:v>103</x:v>
      </x:c>
      <x:c r="F12005" s="0" t="s">
        <x:v>173</x:v>
      </x:c>
      <x:c r="G12005" s="0" t="s">
        <x:v>147</x:v>
      </x:c>
      <x:c r="H12005" s="0" t="s">
        <x:v>148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176</x:v>
      </x:c>
      <x:c r="E12006" s="0" t="s">
        <x:v>103</x:v>
      </x:c>
      <x:c r="F12006" s="0" t="s">
        <x:v>173</x:v>
      </x:c>
      <x:c r="G12006" s="0" t="s">
        <x:v>147</x:v>
      </x:c>
      <x:c r="H12006" s="0" t="s">
        <x:v>148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176</x:v>
      </x:c>
      <x:c r="E12007" s="0" t="s">
        <x:v>103</x:v>
      </x:c>
      <x:c r="F12007" s="0" t="s">
        <x:v>173</x:v>
      </x:c>
      <x:c r="G12007" s="0" t="s">
        <x:v>147</x:v>
      </x:c>
      <x:c r="H12007" s="0" t="s">
        <x:v>148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176</x:v>
      </x:c>
      <x:c r="E12008" s="0" t="s">
        <x:v>103</x:v>
      </x:c>
      <x:c r="F12008" s="0" t="s">
        <x:v>173</x:v>
      </x:c>
      <x:c r="G12008" s="0" t="s">
        <x:v>147</x:v>
      </x:c>
      <x:c r="H12008" s="0" t="s">
        <x:v>148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176</x:v>
      </x:c>
      <x:c r="E12009" s="0" t="s">
        <x:v>103</x:v>
      </x:c>
      <x:c r="F12009" s="0" t="s">
        <x:v>173</x:v>
      </x:c>
      <x:c r="G12009" s="0" t="s">
        <x:v>147</x:v>
      </x:c>
      <x:c r="H12009" s="0" t="s">
        <x:v>148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176</x:v>
      </x:c>
      <x:c r="E12010" s="0" t="s">
        <x:v>103</x:v>
      </x:c>
      <x:c r="F12010" s="0" t="s">
        <x:v>173</x:v>
      </x:c>
      <x:c r="G12010" s="0" t="s">
        <x:v>147</x:v>
      </x:c>
      <x:c r="H12010" s="0" t="s">
        <x:v>148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176</x:v>
      </x:c>
      <x:c r="E12011" s="0" t="s">
        <x:v>103</x:v>
      </x:c>
      <x:c r="F12011" s="0" t="s">
        <x:v>173</x:v>
      </x:c>
      <x:c r="G12011" s="0" t="s">
        <x:v>147</x:v>
      </x:c>
      <x:c r="H12011" s="0" t="s">
        <x:v>148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176</x:v>
      </x:c>
      <x:c r="E12012" s="0" t="s">
        <x:v>103</x:v>
      </x:c>
      <x:c r="F12012" s="0" t="s">
        <x:v>173</x:v>
      </x:c>
      <x:c r="G12012" s="0" t="s">
        <x:v>147</x:v>
      </x:c>
      <x:c r="H12012" s="0" t="s">
        <x:v>148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176</x:v>
      </x:c>
      <x:c r="E12013" s="0" t="s">
        <x:v>103</x:v>
      </x:c>
      <x:c r="F12013" s="0" t="s">
        <x:v>173</x:v>
      </x:c>
      <x:c r="G12013" s="0" t="s">
        <x:v>147</x:v>
      </x:c>
      <x:c r="H12013" s="0" t="s">
        <x:v>148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176</x:v>
      </x:c>
      <x:c r="E12014" s="0" t="s">
        <x:v>103</x:v>
      </x:c>
      <x:c r="F12014" s="0" t="s">
        <x:v>173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176</x:v>
      </x:c>
      <x:c r="E12015" s="0" t="s">
        <x:v>103</x:v>
      </x:c>
      <x:c r="F12015" s="0" t="s">
        <x:v>173</x:v>
      </x:c>
      <x:c r="G12015" s="0" t="s">
        <x:v>149</x:v>
      </x:c>
      <x:c r="H12015" s="0" t="s">
        <x:v>150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176</x:v>
      </x:c>
      <x:c r="E12016" s="0" t="s">
        <x:v>103</x:v>
      </x:c>
      <x:c r="F12016" s="0" t="s">
        <x:v>173</x:v>
      </x:c>
      <x:c r="G12016" s="0" t="s">
        <x:v>149</x:v>
      </x:c>
      <x:c r="H12016" s="0" t="s">
        <x:v>150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176</x:v>
      </x:c>
      <x:c r="E12017" s="0" t="s">
        <x:v>103</x:v>
      </x:c>
      <x:c r="F12017" s="0" t="s">
        <x:v>173</x:v>
      </x:c>
      <x:c r="G12017" s="0" t="s">
        <x:v>149</x:v>
      </x:c>
      <x:c r="H12017" s="0" t="s">
        <x:v>150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176</x:v>
      </x:c>
      <x:c r="E12018" s="0" t="s">
        <x:v>103</x:v>
      </x:c>
      <x:c r="F12018" s="0" t="s">
        <x:v>173</x:v>
      </x:c>
      <x:c r="G12018" s="0" t="s">
        <x:v>149</x:v>
      </x:c>
      <x:c r="H12018" s="0" t="s">
        <x:v>150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176</x:v>
      </x:c>
      <x:c r="E12019" s="0" t="s">
        <x:v>103</x:v>
      </x:c>
      <x:c r="F12019" s="0" t="s">
        <x:v>173</x:v>
      </x:c>
      <x:c r="G12019" s="0" t="s">
        <x:v>149</x:v>
      </x:c>
      <x:c r="H12019" s="0" t="s">
        <x:v>150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176</x:v>
      </x:c>
      <x:c r="E12020" s="0" t="s">
        <x:v>103</x:v>
      </x:c>
      <x:c r="F12020" s="0" t="s">
        <x:v>173</x:v>
      </x:c>
      <x:c r="G12020" s="0" t="s">
        <x:v>149</x:v>
      </x:c>
      <x:c r="H12020" s="0" t="s">
        <x:v>150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176</x:v>
      </x:c>
      <x:c r="E12021" s="0" t="s">
        <x:v>103</x:v>
      </x:c>
      <x:c r="F12021" s="0" t="s">
        <x:v>173</x:v>
      </x:c>
      <x:c r="G12021" s="0" t="s">
        <x:v>149</x:v>
      </x:c>
      <x:c r="H12021" s="0" t="s">
        <x:v>150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176</x:v>
      </x:c>
      <x:c r="E12022" s="0" t="s">
        <x:v>103</x:v>
      </x:c>
      <x:c r="F12022" s="0" t="s">
        <x:v>173</x:v>
      </x:c>
      <x:c r="G12022" s="0" t="s">
        <x:v>149</x:v>
      </x:c>
      <x:c r="H12022" s="0" t="s">
        <x:v>150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176</x:v>
      </x:c>
      <x:c r="E12023" s="0" t="s">
        <x:v>103</x:v>
      </x:c>
      <x:c r="F12023" s="0" t="s">
        <x:v>173</x:v>
      </x:c>
      <x:c r="G12023" s="0" t="s">
        <x:v>149</x:v>
      </x:c>
      <x:c r="H12023" s="0" t="s">
        <x:v>150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176</x:v>
      </x:c>
      <x:c r="E12024" s="0" t="s">
        <x:v>103</x:v>
      </x:c>
      <x:c r="F12024" s="0" t="s">
        <x:v>173</x:v>
      </x:c>
      <x:c r="G12024" s="0" t="s">
        <x:v>149</x:v>
      </x:c>
      <x:c r="H12024" s="0" t="s">
        <x:v>150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176</x:v>
      </x:c>
      <x:c r="E12025" s="0" t="s">
        <x:v>103</x:v>
      </x:c>
      <x:c r="F12025" s="0" t="s">
        <x:v>173</x:v>
      </x:c>
      <x:c r="G12025" s="0" t="s">
        <x:v>151</x:v>
      </x:c>
      <x:c r="H12025" s="0" t="s">
        <x:v>152</x:v>
      </x:c>
      <x:c r="I12025" s="0" t="s">
        <x:v>56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176</x:v>
      </x:c>
      <x:c r="E12026" s="0" t="s">
        <x:v>103</x:v>
      </x:c>
      <x:c r="F12026" s="0" t="s">
        <x:v>173</x:v>
      </x:c>
      <x:c r="G12026" s="0" t="s">
        <x:v>151</x:v>
      </x:c>
      <x:c r="H12026" s="0" t="s">
        <x:v>152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176</x:v>
      </x:c>
      <x:c r="E12027" s="0" t="s">
        <x:v>103</x:v>
      </x:c>
      <x:c r="F12027" s="0" t="s">
        <x:v>173</x:v>
      </x:c>
      <x:c r="G12027" s="0" t="s">
        <x:v>151</x:v>
      </x:c>
      <x:c r="H12027" s="0" t="s">
        <x:v>152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176</x:v>
      </x:c>
      <x:c r="E12028" s="0" t="s">
        <x:v>103</x:v>
      </x:c>
      <x:c r="F12028" s="0" t="s">
        <x:v>173</x:v>
      </x:c>
      <x:c r="G12028" s="0" t="s">
        <x:v>151</x:v>
      </x:c>
      <x:c r="H12028" s="0" t="s">
        <x:v>152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176</x:v>
      </x:c>
      <x:c r="E12029" s="0" t="s">
        <x:v>103</x:v>
      </x:c>
      <x:c r="F12029" s="0" t="s">
        <x:v>173</x:v>
      </x:c>
      <x:c r="G12029" s="0" t="s">
        <x:v>151</x:v>
      </x:c>
      <x:c r="H12029" s="0" t="s">
        <x:v>152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176</x:v>
      </x:c>
      <x:c r="E12030" s="0" t="s">
        <x:v>103</x:v>
      </x:c>
      <x:c r="F12030" s="0" t="s">
        <x:v>173</x:v>
      </x:c>
      <x:c r="G12030" s="0" t="s">
        <x:v>151</x:v>
      </x:c>
      <x:c r="H12030" s="0" t="s">
        <x:v>152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176</x:v>
      </x:c>
      <x:c r="E12031" s="0" t="s">
        <x:v>103</x:v>
      </x:c>
      <x:c r="F12031" s="0" t="s">
        <x:v>173</x:v>
      </x:c>
      <x:c r="G12031" s="0" t="s">
        <x:v>151</x:v>
      </x:c>
      <x:c r="H12031" s="0" t="s">
        <x:v>152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176</x:v>
      </x:c>
      <x:c r="E12032" s="0" t="s">
        <x:v>103</x:v>
      </x:c>
      <x:c r="F12032" s="0" t="s">
        <x:v>173</x:v>
      </x:c>
      <x:c r="G12032" s="0" t="s">
        <x:v>151</x:v>
      </x:c>
      <x:c r="H12032" s="0" t="s">
        <x:v>152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176</x:v>
      </x:c>
      <x:c r="E12033" s="0" t="s">
        <x:v>103</x:v>
      </x:c>
      <x:c r="F12033" s="0" t="s">
        <x:v>173</x:v>
      </x:c>
      <x:c r="G12033" s="0" t="s">
        <x:v>151</x:v>
      </x:c>
      <x:c r="H12033" s="0" t="s">
        <x:v>152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176</x:v>
      </x:c>
      <x:c r="E12034" s="0" t="s">
        <x:v>103</x:v>
      </x:c>
      <x:c r="F12034" s="0" t="s">
        <x:v>173</x:v>
      </x:c>
      <x:c r="G12034" s="0" t="s">
        <x:v>151</x:v>
      </x:c>
      <x:c r="H12034" s="0" t="s">
        <x:v>152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176</x:v>
      </x:c>
      <x:c r="E12035" s="0" t="s">
        <x:v>103</x:v>
      </x:c>
      <x:c r="F12035" s="0" t="s">
        <x:v>173</x:v>
      </x:c>
      <x:c r="G12035" s="0" t="s">
        <x:v>151</x:v>
      </x:c>
      <x:c r="H12035" s="0" t="s">
        <x:v>152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176</x:v>
      </x:c>
      <x:c r="E12036" s="0" t="s">
        <x:v>103</x:v>
      </x:c>
      <x:c r="F12036" s="0" t="s">
        <x:v>173</x:v>
      </x:c>
      <x:c r="G12036" s="0" t="s">
        <x:v>153</x:v>
      </x:c>
      <x:c r="H12036" s="0" t="s">
        <x:v>154</x:v>
      </x:c>
      <x:c r="I12036" s="0" t="s">
        <x:v>56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176</x:v>
      </x:c>
      <x:c r="E12037" s="0" t="s">
        <x:v>103</x:v>
      </x:c>
      <x:c r="F12037" s="0" t="s">
        <x:v>173</x:v>
      </x:c>
      <x:c r="G12037" s="0" t="s">
        <x:v>153</x:v>
      </x:c>
      <x:c r="H12037" s="0" t="s">
        <x:v>154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176</x:v>
      </x:c>
      <x:c r="E12038" s="0" t="s">
        <x:v>103</x:v>
      </x:c>
      <x:c r="F12038" s="0" t="s">
        <x:v>173</x:v>
      </x:c>
      <x:c r="G12038" s="0" t="s">
        <x:v>153</x:v>
      </x:c>
      <x:c r="H12038" s="0" t="s">
        <x:v>154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176</x:v>
      </x:c>
      <x:c r="E12039" s="0" t="s">
        <x:v>103</x:v>
      </x:c>
      <x:c r="F12039" s="0" t="s">
        <x:v>173</x:v>
      </x:c>
      <x:c r="G12039" s="0" t="s">
        <x:v>153</x:v>
      </x:c>
      <x:c r="H12039" s="0" t="s">
        <x:v>154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176</x:v>
      </x:c>
      <x:c r="E12040" s="0" t="s">
        <x:v>103</x:v>
      </x:c>
      <x:c r="F12040" s="0" t="s">
        <x:v>173</x:v>
      </x:c>
      <x:c r="G12040" s="0" t="s">
        <x:v>153</x:v>
      </x:c>
      <x:c r="H12040" s="0" t="s">
        <x:v>154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176</x:v>
      </x:c>
      <x:c r="E12041" s="0" t="s">
        <x:v>103</x:v>
      </x:c>
      <x:c r="F12041" s="0" t="s">
        <x:v>173</x:v>
      </x:c>
      <x:c r="G12041" s="0" t="s">
        <x:v>153</x:v>
      </x:c>
      <x:c r="H12041" s="0" t="s">
        <x:v>154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176</x:v>
      </x:c>
      <x:c r="E12042" s="0" t="s">
        <x:v>103</x:v>
      </x:c>
      <x:c r="F12042" s="0" t="s">
        <x:v>173</x:v>
      </x:c>
      <x:c r="G12042" s="0" t="s">
        <x:v>153</x:v>
      </x:c>
      <x:c r="H12042" s="0" t="s">
        <x:v>154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176</x:v>
      </x:c>
      <x:c r="E12043" s="0" t="s">
        <x:v>103</x:v>
      </x:c>
      <x:c r="F12043" s="0" t="s">
        <x:v>173</x:v>
      </x:c>
      <x:c r="G12043" s="0" t="s">
        <x:v>153</x:v>
      </x:c>
      <x:c r="H12043" s="0" t="s">
        <x:v>154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176</x:v>
      </x:c>
      <x:c r="E12044" s="0" t="s">
        <x:v>103</x:v>
      </x:c>
      <x:c r="F12044" s="0" t="s">
        <x:v>173</x:v>
      </x:c>
      <x:c r="G12044" s="0" t="s">
        <x:v>153</x:v>
      </x:c>
      <x:c r="H12044" s="0" t="s">
        <x:v>154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176</x:v>
      </x:c>
      <x:c r="E12045" s="0" t="s">
        <x:v>103</x:v>
      </x:c>
      <x:c r="F12045" s="0" t="s">
        <x:v>173</x:v>
      </x:c>
      <x:c r="G12045" s="0" t="s">
        <x:v>153</x:v>
      </x:c>
      <x:c r="H12045" s="0" t="s">
        <x:v>154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176</x:v>
      </x:c>
      <x:c r="E12046" s="0" t="s">
        <x:v>103</x:v>
      </x:c>
      <x:c r="F12046" s="0" t="s">
        <x:v>173</x:v>
      </x:c>
      <x:c r="G12046" s="0" t="s">
        <x:v>153</x:v>
      </x:c>
      <x:c r="H12046" s="0" t="s">
        <x:v>154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176</x:v>
      </x:c>
      <x:c r="E12047" s="0" t="s">
        <x:v>103</x:v>
      </x:c>
      <x:c r="F12047" s="0" t="s">
        <x:v>173</x:v>
      </x:c>
      <x:c r="G12047" s="0" t="s">
        <x:v>155</x:v>
      </x:c>
      <x:c r="H12047" s="0" t="s">
        <x:v>156</x:v>
      </x:c>
      <x:c r="I12047" s="0" t="s">
        <x:v>56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176</x:v>
      </x:c>
      <x:c r="E12048" s="0" t="s">
        <x:v>103</x:v>
      </x:c>
      <x:c r="F12048" s="0" t="s">
        <x:v>173</x:v>
      </x:c>
      <x:c r="G12048" s="0" t="s">
        <x:v>155</x:v>
      </x:c>
      <x:c r="H12048" s="0" t="s">
        <x:v>156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176</x:v>
      </x:c>
      <x:c r="E12049" s="0" t="s">
        <x:v>103</x:v>
      </x:c>
      <x:c r="F12049" s="0" t="s">
        <x:v>173</x:v>
      </x:c>
      <x:c r="G12049" s="0" t="s">
        <x:v>155</x:v>
      </x:c>
      <x:c r="H12049" s="0" t="s">
        <x:v>156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176</x:v>
      </x:c>
      <x:c r="E12050" s="0" t="s">
        <x:v>103</x:v>
      </x:c>
      <x:c r="F12050" s="0" t="s">
        <x:v>173</x:v>
      </x:c>
      <x:c r="G12050" s="0" t="s">
        <x:v>155</x:v>
      </x:c>
      <x:c r="H12050" s="0" t="s">
        <x:v>156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176</x:v>
      </x:c>
      <x:c r="E12051" s="0" t="s">
        <x:v>103</x:v>
      </x:c>
      <x:c r="F12051" s="0" t="s">
        <x:v>173</x:v>
      </x:c>
      <x:c r="G12051" s="0" t="s">
        <x:v>155</x:v>
      </x:c>
      <x:c r="H12051" s="0" t="s">
        <x:v>156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176</x:v>
      </x:c>
      <x:c r="E12052" s="0" t="s">
        <x:v>103</x:v>
      </x:c>
      <x:c r="F12052" s="0" t="s">
        <x:v>173</x:v>
      </x:c>
      <x:c r="G12052" s="0" t="s">
        <x:v>155</x:v>
      </x:c>
      <x:c r="H12052" s="0" t="s">
        <x:v>156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176</x:v>
      </x:c>
      <x:c r="E12053" s="0" t="s">
        <x:v>103</x:v>
      </x:c>
      <x:c r="F12053" s="0" t="s">
        <x:v>173</x:v>
      </x:c>
      <x:c r="G12053" s="0" t="s">
        <x:v>155</x:v>
      </x:c>
      <x:c r="H12053" s="0" t="s">
        <x:v>156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176</x:v>
      </x:c>
      <x:c r="E12054" s="0" t="s">
        <x:v>103</x:v>
      </x:c>
      <x:c r="F12054" s="0" t="s">
        <x:v>173</x:v>
      </x:c>
      <x:c r="G12054" s="0" t="s">
        <x:v>155</x:v>
      </x:c>
      <x:c r="H12054" s="0" t="s">
        <x:v>156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176</x:v>
      </x:c>
      <x:c r="E12055" s="0" t="s">
        <x:v>103</x:v>
      </x:c>
      <x:c r="F12055" s="0" t="s">
        <x:v>173</x:v>
      </x:c>
      <x:c r="G12055" s="0" t="s">
        <x:v>155</x:v>
      </x:c>
      <x:c r="H12055" s="0" t="s">
        <x:v>156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176</x:v>
      </x:c>
      <x:c r="E12056" s="0" t="s">
        <x:v>103</x:v>
      </x:c>
      <x:c r="F12056" s="0" t="s">
        <x:v>173</x:v>
      </x:c>
      <x:c r="G12056" s="0" t="s">
        <x:v>155</x:v>
      </x:c>
      <x:c r="H12056" s="0" t="s">
        <x:v>156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176</x:v>
      </x:c>
      <x:c r="E12057" s="0" t="s">
        <x:v>103</x:v>
      </x:c>
      <x:c r="F12057" s="0" t="s">
        <x:v>173</x:v>
      </x:c>
      <x:c r="G12057" s="0" t="s">
        <x:v>155</x:v>
      </x:c>
      <x:c r="H12057" s="0" t="s">
        <x:v>156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176</x:v>
      </x:c>
      <x:c r="E12058" s="0" t="s">
        <x:v>103</x:v>
      </x:c>
      <x:c r="F12058" s="0" t="s">
        <x:v>173</x:v>
      </x:c>
      <x:c r="G12058" s="0" t="s">
        <x:v>157</x:v>
      </x:c>
      <x:c r="H12058" s="0" t="s">
        <x:v>158</x:v>
      </x:c>
      <x:c r="I12058" s="0" t="s">
        <x:v>56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176</x:v>
      </x:c>
      <x:c r="E12059" s="0" t="s">
        <x:v>103</x:v>
      </x:c>
      <x:c r="F12059" s="0" t="s">
        <x:v>173</x:v>
      </x:c>
      <x:c r="G12059" s="0" t="s">
        <x:v>157</x:v>
      </x:c>
      <x:c r="H12059" s="0" t="s">
        <x:v>158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176</x:v>
      </x:c>
      <x:c r="E12060" s="0" t="s">
        <x:v>103</x:v>
      </x:c>
      <x:c r="F12060" s="0" t="s">
        <x:v>173</x:v>
      </x:c>
      <x:c r="G12060" s="0" t="s">
        <x:v>157</x:v>
      </x:c>
      <x:c r="H12060" s="0" t="s">
        <x:v>158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176</x:v>
      </x:c>
      <x:c r="E12061" s="0" t="s">
        <x:v>103</x:v>
      </x:c>
      <x:c r="F12061" s="0" t="s">
        <x:v>173</x:v>
      </x:c>
      <x:c r="G12061" s="0" t="s">
        <x:v>157</x:v>
      </x:c>
      <x:c r="H12061" s="0" t="s">
        <x:v>158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176</x:v>
      </x:c>
      <x:c r="E12062" s="0" t="s">
        <x:v>103</x:v>
      </x:c>
      <x:c r="F12062" s="0" t="s">
        <x:v>173</x:v>
      </x:c>
      <x:c r="G12062" s="0" t="s">
        <x:v>157</x:v>
      </x:c>
      <x:c r="H12062" s="0" t="s">
        <x:v>158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176</x:v>
      </x:c>
      <x:c r="E12063" s="0" t="s">
        <x:v>103</x:v>
      </x:c>
      <x:c r="F12063" s="0" t="s">
        <x:v>173</x:v>
      </x:c>
      <x:c r="G12063" s="0" t="s">
        <x:v>157</x:v>
      </x:c>
      <x:c r="H12063" s="0" t="s">
        <x:v>158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176</x:v>
      </x:c>
      <x:c r="E12064" s="0" t="s">
        <x:v>103</x:v>
      </x:c>
      <x:c r="F12064" s="0" t="s">
        <x:v>173</x:v>
      </x:c>
      <x:c r="G12064" s="0" t="s">
        <x:v>157</x:v>
      </x:c>
      <x:c r="H12064" s="0" t="s">
        <x:v>158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176</x:v>
      </x:c>
      <x:c r="E12065" s="0" t="s">
        <x:v>103</x:v>
      </x:c>
      <x:c r="F12065" s="0" t="s">
        <x:v>173</x:v>
      </x:c>
      <x:c r="G12065" s="0" t="s">
        <x:v>157</x:v>
      </x:c>
      <x:c r="H12065" s="0" t="s">
        <x:v>158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176</x:v>
      </x:c>
      <x:c r="E12066" s="0" t="s">
        <x:v>103</x:v>
      </x:c>
      <x:c r="F12066" s="0" t="s">
        <x:v>173</x:v>
      </x:c>
      <x:c r="G12066" s="0" t="s">
        <x:v>157</x:v>
      </x:c>
      <x:c r="H12066" s="0" t="s">
        <x:v>158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176</x:v>
      </x:c>
      <x:c r="E12067" s="0" t="s">
        <x:v>103</x:v>
      </x:c>
      <x:c r="F12067" s="0" t="s">
        <x:v>173</x:v>
      </x:c>
      <x:c r="G12067" s="0" t="s">
        <x:v>157</x:v>
      </x:c>
      <x:c r="H12067" s="0" t="s">
        <x:v>158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176</x:v>
      </x:c>
      <x:c r="E12068" s="0" t="s">
        <x:v>103</x:v>
      </x:c>
      <x:c r="F12068" s="0" t="s">
        <x:v>173</x:v>
      </x:c>
      <x:c r="G12068" s="0" t="s">
        <x:v>157</x:v>
      </x:c>
      <x:c r="H12068" s="0" t="s">
        <x:v>158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176</x:v>
      </x:c>
      <x:c r="E12069" s="0" t="s">
        <x:v>103</x:v>
      </x:c>
      <x:c r="F12069" s="0" t="s">
        <x:v>173</x:v>
      </x:c>
      <x:c r="G12069" s="0" t="s">
        <x:v>159</x:v>
      </x:c>
      <x:c r="H12069" s="0" t="s">
        <x:v>160</x:v>
      </x:c>
      <x:c r="I12069" s="0" t="s">
        <x:v>56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176</x:v>
      </x:c>
      <x:c r="E12070" s="0" t="s">
        <x:v>103</x:v>
      </x:c>
      <x:c r="F12070" s="0" t="s">
        <x:v>173</x:v>
      </x:c>
      <x:c r="G12070" s="0" t="s">
        <x:v>159</x:v>
      </x:c>
      <x:c r="H12070" s="0" t="s">
        <x:v>160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176</x:v>
      </x:c>
      <x:c r="E12071" s="0" t="s">
        <x:v>103</x:v>
      </x:c>
      <x:c r="F12071" s="0" t="s">
        <x:v>173</x:v>
      </x:c>
      <x:c r="G12071" s="0" t="s">
        <x:v>159</x:v>
      </x:c>
      <x:c r="H12071" s="0" t="s">
        <x:v>160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176</x:v>
      </x:c>
      <x:c r="E12072" s="0" t="s">
        <x:v>103</x:v>
      </x:c>
      <x:c r="F12072" s="0" t="s">
        <x:v>173</x:v>
      </x:c>
      <x:c r="G12072" s="0" t="s">
        <x:v>159</x:v>
      </x:c>
      <x:c r="H12072" s="0" t="s">
        <x:v>160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176</x:v>
      </x:c>
      <x:c r="E12073" s="0" t="s">
        <x:v>103</x:v>
      </x:c>
      <x:c r="F12073" s="0" t="s">
        <x:v>173</x:v>
      </x:c>
      <x:c r="G12073" s="0" t="s">
        <x:v>159</x:v>
      </x:c>
      <x:c r="H12073" s="0" t="s">
        <x:v>160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176</x:v>
      </x:c>
      <x:c r="E12074" s="0" t="s">
        <x:v>103</x:v>
      </x:c>
      <x:c r="F12074" s="0" t="s">
        <x:v>173</x:v>
      </x:c>
      <x:c r="G12074" s="0" t="s">
        <x:v>159</x:v>
      </x:c>
      <x:c r="H12074" s="0" t="s">
        <x:v>160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176</x:v>
      </x:c>
      <x:c r="E12075" s="0" t="s">
        <x:v>103</x:v>
      </x:c>
      <x:c r="F12075" s="0" t="s">
        <x:v>173</x:v>
      </x:c>
      <x:c r="G12075" s="0" t="s">
        <x:v>159</x:v>
      </x:c>
      <x:c r="H12075" s="0" t="s">
        <x:v>160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176</x:v>
      </x:c>
      <x:c r="E12076" s="0" t="s">
        <x:v>103</x:v>
      </x:c>
      <x:c r="F12076" s="0" t="s">
        <x:v>173</x:v>
      </x:c>
      <x:c r="G12076" s="0" t="s">
        <x:v>159</x:v>
      </x:c>
      <x:c r="H12076" s="0" t="s">
        <x:v>160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176</x:v>
      </x:c>
      <x:c r="E12077" s="0" t="s">
        <x:v>103</x:v>
      </x:c>
      <x:c r="F12077" s="0" t="s">
        <x:v>173</x:v>
      </x:c>
      <x:c r="G12077" s="0" t="s">
        <x:v>159</x:v>
      </x:c>
      <x:c r="H12077" s="0" t="s">
        <x:v>160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176</x:v>
      </x:c>
      <x:c r="E12078" s="0" t="s">
        <x:v>103</x:v>
      </x:c>
      <x:c r="F12078" s="0" t="s">
        <x:v>173</x:v>
      </x:c>
      <x:c r="G12078" s="0" t="s">
        <x:v>159</x:v>
      </x:c>
      <x:c r="H12078" s="0" t="s">
        <x:v>160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176</x:v>
      </x:c>
      <x:c r="E12079" s="0" t="s">
        <x:v>103</x:v>
      </x:c>
      <x:c r="F12079" s="0" t="s">
        <x:v>173</x:v>
      </x:c>
      <x:c r="G12079" s="0" t="s">
        <x:v>159</x:v>
      </x:c>
      <x:c r="H12079" s="0" t="s">
        <x:v>160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176</x:v>
      </x:c>
      <x:c r="E12080" s="0" t="s">
        <x:v>103</x:v>
      </x:c>
      <x:c r="F12080" s="0" t="s">
        <x:v>173</x:v>
      </x:c>
      <x:c r="G12080" s="0" t="s">
        <x:v>161</x:v>
      </x:c>
      <x:c r="H12080" s="0" t="s">
        <x:v>162</x:v>
      </x:c>
      <x:c r="I12080" s="0" t="s">
        <x:v>56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176</x:v>
      </x:c>
      <x:c r="E12081" s="0" t="s">
        <x:v>103</x:v>
      </x:c>
      <x:c r="F12081" s="0" t="s">
        <x:v>173</x:v>
      </x:c>
      <x:c r="G12081" s="0" t="s">
        <x:v>161</x:v>
      </x:c>
      <x:c r="H12081" s="0" t="s">
        <x:v>162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176</x:v>
      </x:c>
      <x:c r="E12082" s="0" t="s">
        <x:v>103</x:v>
      </x:c>
      <x:c r="F12082" s="0" t="s">
        <x:v>173</x:v>
      </x:c>
      <x:c r="G12082" s="0" t="s">
        <x:v>161</x:v>
      </x:c>
      <x:c r="H12082" s="0" t="s">
        <x:v>162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176</x:v>
      </x:c>
      <x:c r="E12083" s="0" t="s">
        <x:v>103</x:v>
      </x:c>
      <x:c r="F12083" s="0" t="s">
        <x:v>173</x:v>
      </x:c>
      <x:c r="G12083" s="0" t="s">
        <x:v>161</x:v>
      </x:c>
      <x:c r="H12083" s="0" t="s">
        <x:v>162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176</x:v>
      </x:c>
      <x:c r="E12084" s="0" t="s">
        <x:v>103</x:v>
      </x:c>
      <x:c r="F12084" s="0" t="s">
        <x:v>173</x:v>
      </x:c>
      <x:c r="G12084" s="0" t="s">
        <x:v>161</x:v>
      </x:c>
      <x:c r="H12084" s="0" t="s">
        <x:v>162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176</x:v>
      </x:c>
      <x:c r="E12085" s="0" t="s">
        <x:v>103</x:v>
      </x:c>
      <x:c r="F12085" s="0" t="s">
        <x:v>173</x:v>
      </x:c>
      <x:c r="G12085" s="0" t="s">
        <x:v>161</x:v>
      </x:c>
      <x:c r="H12085" s="0" t="s">
        <x:v>162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176</x:v>
      </x:c>
      <x:c r="E12086" s="0" t="s">
        <x:v>103</x:v>
      </x:c>
      <x:c r="F12086" s="0" t="s">
        <x:v>173</x:v>
      </x:c>
      <x:c r="G12086" s="0" t="s">
        <x:v>161</x:v>
      </x:c>
      <x:c r="H12086" s="0" t="s">
        <x:v>162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176</x:v>
      </x:c>
      <x:c r="E12087" s="0" t="s">
        <x:v>103</x:v>
      </x:c>
      <x:c r="F12087" s="0" t="s">
        <x:v>173</x:v>
      </x:c>
      <x:c r="G12087" s="0" t="s">
        <x:v>161</x:v>
      </x:c>
      <x:c r="H12087" s="0" t="s">
        <x:v>162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176</x:v>
      </x:c>
      <x:c r="E12088" s="0" t="s">
        <x:v>103</x:v>
      </x:c>
      <x:c r="F12088" s="0" t="s">
        <x:v>173</x:v>
      </x:c>
      <x:c r="G12088" s="0" t="s">
        <x:v>161</x:v>
      </x:c>
      <x:c r="H12088" s="0" t="s">
        <x:v>162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176</x:v>
      </x:c>
      <x:c r="E12089" s="0" t="s">
        <x:v>103</x:v>
      </x:c>
      <x:c r="F12089" s="0" t="s">
        <x:v>173</x:v>
      </x:c>
      <x:c r="G12089" s="0" t="s">
        <x:v>161</x:v>
      </x:c>
      <x:c r="H12089" s="0" t="s">
        <x:v>162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176</x:v>
      </x:c>
      <x:c r="E12090" s="0" t="s">
        <x:v>103</x:v>
      </x:c>
      <x:c r="F12090" s="0" t="s">
        <x:v>173</x:v>
      </x:c>
      <x:c r="G12090" s="0" t="s">
        <x:v>161</x:v>
      </x:c>
      <x:c r="H12090" s="0" t="s">
        <x:v>162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176</x:v>
      </x:c>
      <x:c r="E12091" s="0" t="s">
        <x:v>103</x:v>
      </x:c>
      <x:c r="F12091" s="0" t="s">
        <x:v>173</x:v>
      </x:c>
      <x:c r="G12091" s="0" t="s">
        <x:v>163</x:v>
      </x:c>
      <x:c r="H12091" s="0" t="s">
        <x:v>164</x:v>
      </x:c>
      <x:c r="I12091" s="0" t="s">
        <x:v>56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176</x:v>
      </x:c>
      <x:c r="E12092" s="0" t="s">
        <x:v>103</x:v>
      </x:c>
      <x:c r="F12092" s="0" t="s">
        <x:v>173</x:v>
      </x:c>
      <x:c r="G12092" s="0" t="s">
        <x:v>163</x:v>
      </x:c>
      <x:c r="H12092" s="0" t="s">
        <x:v>164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176</x:v>
      </x:c>
      <x:c r="E12093" s="0" t="s">
        <x:v>103</x:v>
      </x:c>
      <x:c r="F12093" s="0" t="s">
        <x:v>173</x:v>
      </x:c>
      <x:c r="G12093" s="0" t="s">
        <x:v>163</x:v>
      </x:c>
      <x:c r="H12093" s="0" t="s">
        <x:v>164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176</x:v>
      </x:c>
      <x:c r="E12094" s="0" t="s">
        <x:v>103</x:v>
      </x:c>
      <x:c r="F12094" s="0" t="s">
        <x:v>173</x:v>
      </x:c>
      <x:c r="G12094" s="0" t="s">
        <x:v>163</x:v>
      </x:c>
      <x:c r="H12094" s="0" t="s">
        <x:v>164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176</x:v>
      </x:c>
      <x:c r="E12095" s="0" t="s">
        <x:v>103</x:v>
      </x:c>
      <x:c r="F12095" s="0" t="s">
        <x:v>173</x:v>
      </x:c>
      <x:c r="G12095" s="0" t="s">
        <x:v>163</x:v>
      </x:c>
      <x:c r="H12095" s="0" t="s">
        <x:v>164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176</x:v>
      </x:c>
      <x:c r="E12096" s="0" t="s">
        <x:v>103</x:v>
      </x:c>
      <x:c r="F12096" s="0" t="s">
        <x:v>173</x:v>
      </x:c>
      <x:c r="G12096" s="0" t="s">
        <x:v>163</x:v>
      </x:c>
      <x:c r="H12096" s="0" t="s">
        <x:v>164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176</x:v>
      </x:c>
      <x:c r="E12097" s="0" t="s">
        <x:v>103</x:v>
      </x:c>
      <x:c r="F12097" s="0" t="s">
        <x:v>173</x:v>
      </x:c>
      <x:c r="G12097" s="0" t="s">
        <x:v>163</x:v>
      </x:c>
      <x:c r="H12097" s="0" t="s">
        <x:v>164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176</x:v>
      </x:c>
      <x:c r="E12098" s="0" t="s">
        <x:v>103</x:v>
      </x:c>
      <x:c r="F12098" s="0" t="s">
        <x:v>173</x:v>
      </x:c>
      <x:c r="G12098" s="0" t="s">
        <x:v>163</x:v>
      </x:c>
      <x:c r="H12098" s="0" t="s">
        <x:v>164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176</x:v>
      </x:c>
      <x:c r="E12099" s="0" t="s">
        <x:v>103</x:v>
      </x:c>
      <x:c r="F12099" s="0" t="s">
        <x:v>173</x:v>
      </x:c>
      <x:c r="G12099" s="0" t="s">
        <x:v>163</x:v>
      </x:c>
      <x:c r="H12099" s="0" t="s">
        <x:v>164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176</x:v>
      </x:c>
      <x:c r="E12100" s="0" t="s">
        <x:v>103</x:v>
      </x:c>
      <x:c r="F12100" s="0" t="s">
        <x:v>173</x:v>
      </x:c>
      <x:c r="G12100" s="0" t="s">
        <x:v>163</x:v>
      </x:c>
      <x:c r="H12100" s="0" t="s">
        <x:v>164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176</x:v>
      </x:c>
      <x:c r="E12101" s="0" t="s">
        <x:v>103</x:v>
      </x:c>
      <x:c r="F12101" s="0" t="s">
        <x:v>173</x:v>
      </x:c>
      <x:c r="G12101" s="0" t="s">
        <x:v>163</x:v>
      </x:c>
      <x:c r="H12101" s="0" t="s">
        <x:v>164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176</x:v>
      </x:c>
      <x:c r="E12102" s="0" t="s">
        <x:v>105</x:v>
      </x:c>
      <x:c r="F12102" s="0" t="s">
        <x:v>79</x:v>
      </x:c>
      <x:c r="G12102" s="0" t="s">
        <x:v>56</x:v>
      </x:c>
      <x:c r="H12102" s="0" t="s">
        <x:v>53</x:v>
      </x:c>
      <x:c r="I12102" s="0" t="s">
        <x:v>56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176</x:v>
      </x:c>
      <x:c r="E12103" s="0" t="s">
        <x:v>105</x:v>
      </x:c>
      <x:c r="F12103" s="0" t="s">
        <x:v>79</x:v>
      </x:c>
      <x:c r="G12103" s="0" t="s">
        <x:v>56</x:v>
      </x:c>
      <x:c r="H12103" s="0" t="s">
        <x:v>53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176</x:v>
      </x:c>
      <x:c r="E12104" s="0" t="s">
        <x:v>105</x:v>
      </x:c>
      <x:c r="F12104" s="0" t="s">
        <x:v>79</x:v>
      </x:c>
      <x:c r="G12104" s="0" t="s">
        <x:v>56</x:v>
      </x:c>
      <x:c r="H12104" s="0" t="s">
        <x:v>53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176</x:v>
      </x:c>
      <x:c r="E12105" s="0" t="s">
        <x:v>105</x:v>
      </x:c>
      <x:c r="F12105" s="0" t="s">
        <x:v>79</x:v>
      </x:c>
      <x:c r="G12105" s="0" t="s">
        <x:v>56</x:v>
      </x:c>
      <x:c r="H12105" s="0" t="s">
        <x:v>53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176</x:v>
      </x:c>
      <x:c r="E12106" s="0" t="s">
        <x:v>105</x:v>
      </x:c>
      <x:c r="F12106" s="0" t="s">
        <x:v>79</x:v>
      </x:c>
      <x:c r="G12106" s="0" t="s">
        <x:v>56</x:v>
      </x:c>
      <x:c r="H12106" s="0" t="s">
        <x:v>53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176</x:v>
      </x:c>
      <x:c r="E12107" s="0" t="s">
        <x:v>105</x:v>
      </x:c>
      <x:c r="F12107" s="0" t="s">
        <x:v>79</x:v>
      </x:c>
      <x:c r="G12107" s="0" t="s">
        <x:v>56</x:v>
      </x:c>
      <x:c r="H12107" s="0" t="s">
        <x:v>53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176</x:v>
      </x:c>
      <x:c r="E12108" s="0" t="s">
        <x:v>105</x:v>
      </x:c>
      <x:c r="F12108" s="0" t="s">
        <x:v>79</x:v>
      </x:c>
      <x:c r="G12108" s="0" t="s">
        <x:v>56</x:v>
      </x:c>
      <x:c r="H12108" s="0" t="s">
        <x:v>53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176</x:v>
      </x:c>
      <x:c r="E12109" s="0" t="s">
        <x:v>105</x:v>
      </x:c>
      <x:c r="F12109" s="0" t="s">
        <x:v>79</x:v>
      </x:c>
      <x:c r="G12109" s="0" t="s">
        <x:v>56</x:v>
      </x:c>
      <x:c r="H12109" s="0" t="s">
        <x:v>53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176</x:v>
      </x:c>
      <x:c r="E12110" s="0" t="s">
        <x:v>105</x:v>
      </x:c>
      <x:c r="F12110" s="0" t="s">
        <x:v>79</x:v>
      </x:c>
      <x:c r="G12110" s="0" t="s">
        <x:v>56</x:v>
      </x:c>
      <x:c r="H12110" s="0" t="s">
        <x:v>53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176</x:v>
      </x:c>
      <x:c r="E12111" s="0" t="s">
        <x:v>105</x:v>
      </x:c>
      <x:c r="F12111" s="0" t="s">
        <x:v>79</x:v>
      </x:c>
      <x:c r="G12111" s="0" t="s">
        <x:v>56</x:v>
      </x:c>
      <x:c r="H12111" s="0" t="s">
        <x:v>53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176</x:v>
      </x:c>
      <x:c r="E12112" s="0" t="s">
        <x:v>105</x:v>
      </x:c>
      <x:c r="F12112" s="0" t="s">
        <x:v>79</x:v>
      </x:c>
      <x:c r="G12112" s="0" t="s">
        <x:v>56</x:v>
      </x:c>
      <x:c r="H12112" s="0" t="s">
        <x:v>53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176</x:v>
      </x:c>
      <x:c r="E12113" s="0" t="s">
        <x:v>105</x:v>
      </x:c>
      <x:c r="F12113" s="0" t="s">
        <x:v>79</x:v>
      </x:c>
      <x:c r="G12113" s="0" t="s">
        <x:v>80</x:v>
      </x:c>
      <x:c r="H12113" s="0" t="s">
        <x:v>81</x:v>
      </x:c>
      <x:c r="I12113" s="0" t="s">
        <x:v>56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176</x:v>
      </x:c>
      <x:c r="E12114" s="0" t="s">
        <x:v>105</x:v>
      </x:c>
      <x:c r="F12114" s="0" t="s">
        <x:v>79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176</x:v>
      </x:c>
      <x:c r="E12115" s="0" t="s">
        <x:v>105</x:v>
      </x:c>
      <x:c r="F12115" s="0" t="s">
        <x:v>79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176</x:v>
      </x:c>
      <x:c r="E12116" s="0" t="s">
        <x:v>105</x:v>
      </x:c>
      <x:c r="F12116" s="0" t="s">
        <x:v>79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176</x:v>
      </x:c>
      <x:c r="E12117" s="0" t="s">
        <x:v>105</x:v>
      </x:c>
      <x:c r="F12117" s="0" t="s">
        <x:v>79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176</x:v>
      </x:c>
      <x:c r="E12118" s="0" t="s">
        <x:v>105</x:v>
      </x:c>
      <x:c r="F12118" s="0" t="s">
        <x:v>79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176</x:v>
      </x:c>
      <x:c r="E12119" s="0" t="s">
        <x:v>105</x:v>
      </x:c>
      <x:c r="F12119" s="0" t="s">
        <x:v>79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176</x:v>
      </x:c>
      <x:c r="E12120" s="0" t="s">
        <x:v>105</x:v>
      </x:c>
      <x:c r="F12120" s="0" t="s">
        <x:v>79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176</x:v>
      </x:c>
      <x:c r="E12121" s="0" t="s">
        <x:v>105</x:v>
      </x:c>
      <x:c r="F12121" s="0" t="s">
        <x:v>79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176</x:v>
      </x:c>
      <x:c r="E12122" s="0" t="s">
        <x:v>105</x:v>
      </x:c>
      <x:c r="F12122" s="0" t="s">
        <x:v>79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176</x:v>
      </x:c>
      <x:c r="E12123" s="0" t="s">
        <x:v>105</x:v>
      </x:c>
      <x:c r="F12123" s="0" t="s">
        <x:v>79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176</x:v>
      </x:c>
      <x:c r="E12124" s="0" t="s">
        <x:v>105</x:v>
      </x:c>
      <x:c r="F12124" s="0" t="s">
        <x:v>79</x:v>
      </x:c>
      <x:c r="G12124" s="0" t="s">
        <x:v>82</x:v>
      </x:c>
      <x:c r="H12124" s="0" t="s">
        <x:v>83</x:v>
      </x:c>
      <x:c r="I12124" s="0" t="s">
        <x:v>56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176</x:v>
      </x:c>
      <x:c r="E12125" s="0" t="s">
        <x:v>105</x:v>
      </x:c>
      <x:c r="F12125" s="0" t="s">
        <x:v>79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176</x:v>
      </x:c>
      <x:c r="E12126" s="0" t="s">
        <x:v>105</x:v>
      </x:c>
      <x:c r="F12126" s="0" t="s">
        <x:v>79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176</x:v>
      </x:c>
      <x:c r="E12127" s="0" t="s">
        <x:v>105</x:v>
      </x:c>
      <x:c r="F12127" s="0" t="s">
        <x:v>79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176</x:v>
      </x:c>
      <x:c r="E12128" s="0" t="s">
        <x:v>105</x:v>
      </x:c>
      <x:c r="F12128" s="0" t="s">
        <x:v>79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176</x:v>
      </x:c>
      <x:c r="E12129" s="0" t="s">
        <x:v>105</x:v>
      </x:c>
      <x:c r="F12129" s="0" t="s">
        <x:v>79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176</x:v>
      </x:c>
      <x:c r="E12130" s="0" t="s">
        <x:v>105</x:v>
      </x:c>
      <x:c r="F12130" s="0" t="s">
        <x:v>79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176</x:v>
      </x:c>
      <x:c r="E12131" s="0" t="s">
        <x:v>105</x:v>
      </x:c>
      <x:c r="F12131" s="0" t="s">
        <x:v>79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176</x:v>
      </x:c>
      <x:c r="E12132" s="0" t="s">
        <x:v>105</x:v>
      </x:c>
      <x:c r="F12132" s="0" t="s">
        <x:v>79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176</x:v>
      </x:c>
      <x:c r="E12133" s="0" t="s">
        <x:v>105</x:v>
      </x:c>
      <x:c r="F12133" s="0" t="s">
        <x:v>79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176</x:v>
      </x:c>
      <x:c r="E12134" s="0" t="s">
        <x:v>105</x:v>
      </x:c>
      <x:c r="F12134" s="0" t="s">
        <x:v>79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176</x:v>
      </x:c>
      <x:c r="E12135" s="0" t="s">
        <x:v>105</x:v>
      </x:c>
      <x:c r="F12135" s="0" t="s">
        <x:v>79</x:v>
      </x:c>
      <x:c r="G12135" s="0" t="s">
        <x:v>54</x:v>
      </x:c>
      <x:c r="H12135" s="0" t="s">
        <x:v>84</x:v>
      </x:c>
      <x:c r="I12135" s="0" t="s">
        <x:v>56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176</x:v>
      </x:c>
      <x:c r="E12136" s="0" t="s">
        <x:v>105</x:v>
      </x:c>
      <x:c r="F12136" s="0" t="s">
        <x:v>79</x:v>
      </x:c>
      <x:c r="G12136" s="0" t="s">
        <x:v>54</x:v>
      </x:c>
      <x:c r="H12136" s="0" t="s">
        <x:v>84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176</x:v>
      </x:c>
      <x:c r="E12137" s="0" t="s">
        <x:v>105</x:v>
      </x:c>
      <x:c r="F12137" s="0" t="s">
        <x:v>79</x:v>
      </x:c>
      <x:c r="G12137" s="0" t="s">
        <x:v>54</x:v>
      </x:c>
      <x:c r="H12137" s="0" t="s">
        <x:v>84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176</x:v>
      </x:c>
      <x:c r="E12138" s="0" t="s">
        <x:v>105</x:v>
      </x:c>
      <x:c r="F12138" s="0" t="s">
        <x:v>79</x:v>
      </x:c>
      <x:c r="G12138" s="0" t="s">
        <x:v>54</x:v>
      </x:c>
      <x:c r="H12138" s="0" t="s">
        <x:v>84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176</x:v>
      </x:c>
      <x:c r="E12139" s="0" t="s">
        <x:v>105</x:v>
      </x:c>
      <x:c r="F12139" s="0" t="s">
        <x:v>79</x:v>
      </x:c>
      <x:c r="G12139" s="0" t="s">
        <x:v>54</x:v>
      </x:c>
      <x:c r="H12139" s="0" t="s">
        <x:v>84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176</x:v>
      </x:c>
      <x:c r="E12140" s="0" t="s">
        <x:v>105</x:v>
      </x:c>
      <x:c r="F12140" s="0" t="s">
        <x:v>79</x:v>
      </x:c>
      <x:c r="G12140" s="0" t="s">
        <x:v>54</x:v>
      </x:c>
      <x:c r="H12140" s="0" t="s">
        <x:v>84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176</x:v>
      </x:c>
      <x:c r="E12141" s="0" t="s">
        <x:v>105</x:v>
      </x:c>
      <x:c r="F12141" s="0" t="s">
        <x:v>79</x:v>
      </x:c>
      <x:c r="G12141" s="0" t="s">
        <x:v>54</x:v>
      </x:c>
      <x:c r="H12141" s="0" t="s">
        <x:v>84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176</x:v>
      </x:c>
      <x:c r="E12142" s="0" t="s">
        <x:v>105</x:v>
      </x:c>
      <x:c r="F12142" s="0" t="s">
        <x:v>79</x:v>
      </x:c>
      <x:c r="G12142" s="0" t="s">
        <x:v>54</x:v>
      </x:c>
      <x:c r="H12142" s="0" t="s">
        <x:v>84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176</x:v>
      </x:c>
      <x:c r="E12143" s="0" t="s">
        <x:v>105</x:v>
      </x:c>
      <x:c r="F12143" s="0" t="s">
        <x:v>79</x:v>
      </x:c>
      <x:c r="G12143" s="0" t="s">
        <x:v>54</x:v>
      </x:c>
      <x:c r="H12143" s="0" t="s">
        <x:v>84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176</x:v>
      </x:c>
      <x:c r="E12144" s="0" t="s">
        <x:v>105</x:v>
      </x:c>
      <x:c r="F12144" s="0" t="s">
        <x:v>79</x:v>
      </x:c>
      <x:c r="G12144" s="0" t="s">
        <x:v>54</x:v>
      </x:c>
      <x:c r="H12144" s="0" t="s">
        <x:v>84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176</x:v>
      </x:c>
      <x:c r="E12145" s="0" t="s">
        <x:v>105</x:v>
      </x:c>
      <x:c r="F12145" s="0" t="s">
        <x:v>79</x:v>
      </x:c>
      <x:c r="G12145" s="0" t="s">
        <x:v>54</x:v>
      </x:c>
      <x:c r="H12145" s="0" t="s">
        <x:v>84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176</x:v>
      </x:c>
      <x:c r="E12146" s="0" t="s">
        <x:v>105</x:v>
      </x:c>
      <x:c r="F12146" s="0" t="s">
        <x:v>79</x:v>
      </x:c>
      <x:c r="G12146" s="0" t="s">
        <x:v>85</x:v>
      </x:c>
      <x:c r="H12146" s="0" t="s">
        <x:v>86</x:v>
      </x:c>
      <x:c r="I12146" s="0" t="s">
        <x:v>56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176</x:v>
      </x:c>
      <x:c r="E12147" s="0" t="s">
        <x:v>105</x:v>
      </x:c>
      <x:c r="F12147" s="0" t="s">
        <x:v>79</x:v>
      </x:c>
      <x:c r="G12147" s="0" t="s">
        <x:v>85</x:v>
      </x:c>
      <x:c r="H12147" s="0" t="s">
        <x:v>86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176</x:v>
      </x:c>
      <x:c r="E12148" s="0" t="s">
        <x:v>105</x:v>
      </x:c>
      <x:c r="F12148" s="0" t="s">
        <x:v>79</x:v>
      </x:c>
      <x:c r="G12148" s="0" t="s">
        <x:v>85</x:v>
      </x:c>
      <x:c r="H12148" s="0" t="s">
        <x:v>86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176</x:v>
      </x:c>
      <x:c r="E12149" s="0" t="s">
        <x:v>105</x:v>
      </x:c>
      <x:c r="F12149" s="0" t="s">
        <x:v>79</x:v>
      </x:c>
      <x:c r="G12149" s="0" t="s">
        <x:v>85</x:v>
      </x:c>
      <x:c r="H12149" s="0" t="s">
        <x:v>86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176</x:v>
      </x:c>
      <x:c r="E12150" s="0" t="s">
        <x:v>105</x:v>
      </x:c>
      <x:c r="F12150" s="0" t="s">
        <x:v>79</x:v>
      </x:c>
      <x:c r="G12150" s="0" t="s">
        <x:v>85</x:v>
      </x:c>
      <x:c r="H12150" s="0" t="s">
        <x:v>86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176</x:v>
      </x:c>
      <x:c r="E12151" s="0" t="s">
        <x:v>105</x:v>
      </x:c>
      <x:c r="F12151" s="0" t="s">
        <x:v>79</x:v>
      </x:c>
      <x:c r="G12151" s="0" t="s">
        <x:v>85</x:v>
      </x:c>
      <x:c r="H12151" s="0" t="s">
        <x:v>86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176</x:v>
      </x:c>
      <x:c r="E12152" s="0" t="s">
        <x:v>105</x:v>
      </x:c>
      <x:c r="F12152" s="0" t="s">
        <x:v>79</x:v>
      </x:c>
      <x:c r="G12152" s="0" t="s">
        <x:v>85</x:v>
      </x:c>
      <x:c r="H12152" s="0" t="s">
        <x:v>86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176</x:v>
      </x:c>
      <x:c r="E12153" s="0" t="s">
        <x:v>105</x:v>
      </x:c>
      <x:c r="F12153" s="0" t="s">
        <x:v>79</x:v>
      </x:c>
      <x:c r="G12153" s="0" t="s">
        <x:v>85</x:v>
      </x:c>
      <x:c r="H12153" s="0" t="s">
        <x:v>86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176</x:v>
      </x:c>
      <x:c r="E12154" s="0" t="s">
        <x:v>105</x:v>
      </x:c>
      <x:c r="F12154" s="0" t="s">
        <x:v>79</x:v>
      </x:c>
      <x:c r="G12154" s="0" t="s">
        <x:v>85</x:v>
      </x:c>
      <x:c r="H12154" s="0" t="s">
        <x:v>86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176</x:v>
      </x:c>
      <x:c r="E12155" s="0" t="s">
        <x:v>105</x:v>
      </x:c>
      <x:c r="F12155" s="0" t="s">
        <x:v>79</x:v>
      </x:c>
      <x:c r="G12155" s="0" t="s">
        <x:v>85</x:v>
      </x:c>
      <x:c r="H12155" s="0" t="s">
        <x:v>86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176</x:v>
      </x:c>
      <x:c r="E12156" s="0" t="s">
        <x:v>105</x:v>
      </x:c>
      <x:c r="F12156" s="0" t="s">
        <x:v>79</x:v>
      </x:c>
      <x:c r="G12156" s="0" t="s">
        <x:v>85</x:v>
      </x:c>
      <x:c r="H12156" s="0" t="s">
        <x:v>86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176</x:v>
      </x:c>
      <x:c r="E12157" s="0" t="s">
        <x:v>105</x:v>
      </x:c>
      <x:c r="F12157" s="0" t="s">
        <x:v>79</x:v>
      </x:c>
      <x:c r="G12157" s="0" t="s">
        <x:v>87</x:v>
      </x:c>
      <x:c r="H12157" s="0" t="s">
        <x:v>88</x:v>
      </x:c>
      <x:c r="I12157" s="0" t="s">
        <x:v>56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176</x:v>
      </x:c>
      <x:c r="E12158" s="0" t="s">
        <x:v>105</x:v>
      </x:c>
      <x:c r="F12158" s="0" t="s">
        <x:v>79</x:v>
      </x:c>
      <x:c r="G12158" s="0" t="s">
        <x:v>87</x:v>
      </x:c>
      <x:c r="H12158" s="0" t="s">
        <x:v>88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 t="s">
        <x:v>172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176</x:v>
      </x:c>
      <x:c r="E12159" s="0" t="s">
        <x:v>105</x:v>
      </x:c>
      <x:c r="F12159" s="0" t="s">
        <x:v>79</x:v>
      </x:c>
      <x:c r="G12159" s="0" t="s">
        <x:v>87</x:v>
      </x:c>
      <x:c r="H12159" s="0" t="s">
        <x:v>88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176</x:v>
      </x:c>
      <x:c r="E12160" s="0" t="s">
        <x:v>105</x:v>
      </x:c>
      <x:c r="F12160" s="0" t="s">
        <x:v>79</x:v>
      </x:c>
      <x:c r="G12160" s="0" t="s">
        <x:v>87</x:v>
      </x:c>
      <x:c r="H12160" s="0" t="s">
        <x:v>88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176</x:v>
      </x:c>
      <x:c r="E12161" s="0" t="s">
        <x:v>105</x:v>
      </x:c>
      <x:c r="F12161" s="0" t="s">
        <x:v>79</x:v>
      </x:c>
      <x:c r="G12161" s="0" t="s">
        <x:v>87</x:v>
      </x:c>
      <x:c r="H12161" s="0" t="s">
        <x:v>88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176</x:v>
      </x:c>
      <x:c r="E12162" s="0" t="s">
        <x:v>105</x:v>
      </x:c>
      <x:c r="F12162" s="0" t="s">
        <x:v>79</x:v>
      </x:c>
      <x:c r="G12162" s="0" t="s">
        <x:v>87</x:v>
      </x:c>
      <x:c r="H12162" s="0" t="s">
        <x:v>88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 t="s">
        <x:v>172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176</x:v>
      </x:c>
      <x:c r="E12163" s="0" t="s">
        <x:v>105</x:v>
      </x:c>
      <x:c r="F12163" s="0" t="s">
        <x:v>79</x:v>
      </x:c>
      <x:c r="G12163" s="0" t="s">
        <x:v>87</x:v>
      </x:c>
      <x:c r="H12163" s="0" t="s">
        <x:v>88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 t="s">
        <x:v>172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176</x:v>
      </x:c>
      <x:c r="E12164" s="0" t="s">
        <x:v>105</x:v>
      </x:c>
      <x:c r="F12164" s="0" t="s">
        <x:v>79</x:v>
      </x:c>
      <x:c r="G12164" s="0" t="s">
        <x:v>87</x:v>
      </x:c>
      <x:c r="H12164" s="0" t="s">
        <x:v>88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176</x:v>
      </x:c>
      <x:c r="E12165" s="0" t="s">
        <x:v>105</x:v>
      </x:c>
      <x:c r="F12165" s="0" t="s">
        <x:v>79</x:v>
      </x:c>
      <x:c r="G12165" s="0" t="s">
        <x:v>87</x:v>
      </x:c>
      <x:c r="H12165" s="0" t="s">
        <x:v>88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176</x:v>
      </x:c>
      <x:c r="E12166" s="0" t="s">
        <x:v>105</x:v>
      </x:c>
      <x:c r="F12166" s="0" t="s">
        <x:v>79</x:v>
      </x:c>
      <x:c r="G12166" s="0" t="s">
        <x:v>87</x:v>
      </x:c>
      <x:c r="H12166" s="0" t="s">
        <x:v>88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176</x:v>
      </x:c>
      <x:c r="E12167" s="0" t="s">
        <x:v>105</x:v>
      </x:c>
      <x:c r="F12167" s="0" t="s">
        <x:v>79</x:v>
      </x:c>
      <x:c r="G12167" s="0" t="s">
        <x:v>87</x:v>
      </x:c>
      <x:c r="H12167" s="0" t="s">
        <x:v>88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176</x:v>
      </x:c>
      <x:c r="E12168" s="0" t="s">
        <x:v>105</x:v>
      </x:c>
      <x:c r="F12168" s="0" t="s">
        <x:v>79</x:v>
      </x:c>
      <x:c r="G12168" s="0" t="s">
        <x:v>89</x:v>
      </x:c>
      <x:c r="H12168" s="0" t="s">
        <x:v>90</x:v>
      </x:c>
      <x:c r="I12168" s="0" t="s">
        <x:v>56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176</x:v>
      </x:c>
      <x:c r="E12169" s="0" t="s">
        <x:v>105</x:v>
      </x:c>
      <x:c r="F12169" s="0" t="s">
        <x:v>79</x:v>
      </x:c>
      <x:c r="G12169" s="0" t="s">
        <x:v>89</x:v>
      </x:c>
      <x:c r="H12169" s="0" t="s">
        <x:v>90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176</x:v>
      </x:c>
      <x:c r="E12170" s="0" t="s">
        <x:v>105</x:v>
      </x:c>
      <x:c r="F12170" s="0" t="s">
        <x:v>79</x:v>
      </x:c>
      <x:c r="G12170" s="0" t="s">
        <x:v>89</x:v>
      </x:c>
      <x:c r="H12170" s="0" t="s">
        <x:v>90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176</x:v>
      </x:c>
      <x:c r="E12171" s="0" t="s">
        <x:v>105</x:v>
      </x:c>
      <x:c r="F12171" s="0" t="s">
        <x:v>79</x:v>
      </x:c>
      <x:c r="G12171" s="0" t="s">
        <x:v>89</x:v>
      </x:c>
      <x:c r="H12171" s="0" t="s">
        <x:v>90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176</x:v>
      </x:c>
      <x:c r="E12172" s="0" t="s">
        <x:v>105</x:v>
      </x:c>
      <x:c r="F12172" s="0" t="s">
        <x:v>79</x:v>
      </x:c>
      <x:c r="G12172" s="0" t="s">
        <x:v>89</x:v>
      </x:c>
      <x:c r="H12172" s="0" t="s">
        <x:v>90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176</x:v>
      </x:c>
      <x:c r="E12173" s="0" t="s">
        <x:v>105</x:v>
      </x:c>
      <x:c r="F12173" s="0" t="s">
        <x:v>79</x:v>
      </x:c>
      <x:c r="G12173" s="0" t="s">
        <x:v>89</x:v>
      </x:c>
      <x:c r="H12173" s="0" t="s">
        <x:v>90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176</x:v>
      </x:c>
      <x:c r="E12174" s="0" t="s">
        <x:v>105</x:v>
      </x:c>
      <x:c r="F12174" s="0" t="s">
        <x:v>79</x:v>
      </x:c>
      <x:c r="G12174" s="0" t="s">
        <x:v>89</x:v>
      </x:c>
      <x:c r="H12174" s="0" t="s">
        <x:v>90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176</x:v>
      </x:c>
      <x:c r="E12175" s="0" t="s">
        <x:v>105</x:v>
      </x:c>
      <x:c r="F12175" s="0" t="s">
        <x:v>79</x:v>
      </x:c>
      <x:c r="G12175" s="0" t="s">
        <x:v>89</x:v>
      </x:c>
      <x:c r="H12175" s="0" t="s">
        <x:v>90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176</x:v>
      </x:c>
      <x:c r="E12176" s="0" t="s">
        <x:v>105</x:v>
      </x:c>
      <x:c r="F12176" s="0" t="s">
        <x:v>79</x:v>
      </x:c>
      <x:c r="G12176" s="0" t="s">
        <x:v>89</x:v>
      </x:c>
      <x:c r="H12176" s="0" t="s">
        <x:v>90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176</x:v>
      </x:c>
      <x:c r="E12177" s="0" t="s">
        <x:v>105</x:v>
      </x:c>
      <x:c r="F12177" s="0" t="s">
        <x:v>79</x:v>
      </x:c>
      <x:c r="G12177" s="0" t="s">
        <x:v>89</x:v>
      </x:c>
      <x:c r="H12177" s="0" t="s">
        <x:v>90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176</x:v>
      </x:c>
      <x:c r="E12178" s="0" t="s">
        <x:v>105</x:v>
      </x:c>
      <x:c r="F12178" s="0" t="s">
        <x:v>79</x:v>
      </x:c>
      <x:c r="G12178" s="0" t="s">
        <x:v>89</x:v>
      </x:c>
      <x:c r="H12178" s="0" t="s">
        <x:v>90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176</x:v>
      </x:c>
      <x:c r="E12179" s="0" t="s">
        <x:v>105</x:v>
      </x:c>
      <x:c r="F12179" s="0" t="s">
        <x:v>79</x:v>
      </x:c>
      <x:c r="G12179" s="0" t="s">
        <x:v>91</x:v>
      </x:c>
      <x:c r="H12179" s="0" t="s">
        <x:v>92</x:v>
      </x:c>
      <x:c r="I12179" s="0" t="s">
        <x:v>56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176</x:v>
      </x:c>
      <x:c r="E12180" s="0" t="s">
        <x:v>105</x:v>
      </x:c>
      <x:c r="F12180" s="0" t="s">
        <x:v>79</x:v>
      </x:c>
      <x:c r="G12180" s="0" t="s">
        <x:v>91</x:v>
      </x:c>
      <x:c r="H12180" s="0" t="s">
        <x:v>92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176</x:v>
      </x:c>
      <x:c r="E12181" s="0" t="s">
        <x:v>105</x:v>
      </x:c>
      <x:c r="F12181" s="0" t="s">
        <x:v>79</x:v>
      </x:c>
      <x:c r="G12181" s="0" t="s">
        <x:v>91</x:v>
      </x:c>
      <x:c r="H12181" s="0" t="s">
        <x:v>92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 t="s">
        <x:v>172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176</x:v>
      </x:c>
      <x:c r="E12182" s="0" t="s">
        <x:v>105</x:v>
      </x:c>
      <x:c r="F12182" s="0" t="s">
        <x:v>79</x:v>
      </x:c>
      <x:c r="G12182" s="0" t="s">
        <x:v>91</x:v>
      </x:c>
      <x:c r="H12182" s="0" t="s">
        <x:v>92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 t="s">
        <x:v>172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176</x:v>
      </x:c>
      <x:c r="E12183" s="0" t="s">
        <x:v>105</x:v>
      </x:c>
      <x:c r="F12183" s="0" t="s">
        <x:v>79</x:v>
      </x:c>
      <x:c r="G12183" s="0" t="s">
        <x:v>91</x:v>
      </x:c>
      <x:c r="H12183" s="0" t="s">
        <x:v>92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 t="s">
        <x:v>172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176</x:v>
      </x:c>
      <x:c r="E12184" s="0" t="s">
        <x:v>105</x:v>
      </x:c>
      <x:c r="F12184" s="0" t="s">
        <x:v>79</x:v>
      </x:c>
      <x:c r="G12184" s="0" t="s">
        <x:v>91</x:v>
      </x:c>
      <x:c r="H12184" s="0" t="s">
        <x:v>92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176</x:v>
      </x:c>
      <x:c r="E12185" s="0" t="s">
        <x:v>105</x:v>
      </x:c>
      <x:c r="F12185" s="0" t="s">
        <x:v>79</x:v>
      </x:c>
      <x:c r="G12185" s="0" t="s">
        <x:v>91</x:v>
      </x:c>
      <x:c r="H12185" s="0" t="s">
        <x:v>92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176</x:v>
      </x:c>
      <x:c r="E12186" s="0" t="s">
        <x:v>105</x:v>
      </x:c>
      <x:c r="F12186" s="0" t="s">
        <x:v>79</x:v>
      </x:c>
      <x:c r="G12186" s="0" t="s">
        <x:v>91</x:v>
      </x:c>
      <x:c r="H12186" s="0" t="s">
        <x:v>92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176</x:v>
      </x:c>
      <x:c r="E12187" s="0" t="s">
        <x:v>105</x:v>
      </x:c>
      <x:c r="F12187" s="0" t="s">
        <x:v>79</x:v>
      </x:c>
      <x:c r="G12187" s="0" t="s">
        <x:v>91</x:v>
      </x:c>
      <x:c r="H12187" s="0" t="s">
        <x:v>92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176</x:v>
      </x:c>
      <x:c r="E12188" s="0" t="s">
        <x:v>105</x:v>
      </x:c>
      <x:c r="F12188" s="0" t="s">
        <x:v>79</x:v>
      </x:c>
      <x:c r="G12188" s="0" t="s">
        <x:v>91</x:v>
      </x:c>
      <x:c r="H12188" s="0" t="s">
        <x:v>92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176</x:v>
      </x:c>
      <x:c r="E12189" s="0" t="s">
        <x:v>105</x:v>
      </x:c>
      <x:c r="F12189" s="0" t="s">
        <x:v>79</x:v>
      </x:c>
      <x:c r="G12189" s="0" t="s">
        <x:v>91</x:v>
      </x:c>
      <x:c r="H12189" s="0" t="s">
        <x:v>92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176</x:v>
      </x:c>
      <x:c r="E12190" s="0" t="s">
        <x:v>105</x:v>
      </x:c>
      <x:c r="F12190" s="0" t="s">
        <x:v>79</x:v>
      </x:c>
      <x:c r="G12190" s="0" t="s">
        <x:v>93</x:v>
      </x:c>
      <x:c r="H12190" s="0" t="s">
        <x:v>94</x:v>
      </x:c>
      <x:c r="I12190" s="0" t="s">
        <x:v>56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176</x:v>
      </x:c>
      <x:c r="E12191" s="0" t="s">
        <x:v>105</x:v>
      </x:c>
      <x:c r="F12191" s="0" t="s">
        <x:v>79</x:v>
      </x:c>
      <x:c r="G12191" s="0" t="s">
        <x:v>93</x:v>
      </x:c>
      <x:c r="H12191" s="0" t="s">
        <x:v>94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176</x:v>
      </x:c>
      <x:c r="E12192" s="0" t="s">
        <x:v>105</x:v>
      </x:c>
      <x:c r="F12192" s="0" t="s">
        <x:v>79</x:v>
      </x:c>
      <x:c r="G12192" s="0" t="s">
        <x:v>93</x:v>
      </x:c>
      <x:c r="H12192" s="0" t="s">
        <x:v>94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176</x:v>
      </x:c>
      <x:c r="E12193" s="0" t="s">
        <x:v>105</x:v>
      </x:c>
      <x:c r="F12193" s="0" t="s">
        <x:v>79</x:v>
      </x:c>
      <x:c r="G12193" s="0" t="s">
        <x:v>93</x:v>
      </x:c>
      <x:c r="H12193" s="0" t="s">
        <x:v>94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176</x:v>
      </x:c>
      <x:c r="E12194" s="0" t="s">
        <x:v>105</x:v>
      </x:c>
      <x:c r="F12194" s="0" t="s">
        <x:v>79</x:v>
      </x:c>
      <x:c r="G12194" s="0" t="s">
        <x:v>93</x:v>
      </x:c>
      <x:c r="H12194" s="0" t="s">
        <x:v>94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176</x:v>
      </x:c>
      <x:c r="E12195" s="0" t="s">
        <x:v>105</x:v>
      </x:c>
      <x:c r="F12195" s="0" t="s">
        <x:v>79</x:v>
      </x:c>
      <x:c r="G12195" s="0" t="s">
        <x:v>93</x:v>
      </x:c>
      <x:c r="H12195" s="0" t="s">
        <x:v>94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176</x:v>
      </x:c>
      <x:c r="E12196" s="0" t="s">
        <x:v>105</x:v>
      </x:c>
      <x:c r="F12196" s="0" t="s">
        <x:v>79</x:v>
      </x:c>
      <x:c r="G12196" s="0" t="s">
        <x:v>93</x:v>
      </x:c>
      <x:c r="H12196" s="0" t="s">
        <x:v>94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176</x:v>
      </x:c>
      <x:c r="E12197" s="0" t="s">
        <x:v>105</x:v>
      </x:c>
      <x:c r="F12197" s="0" t="s">
        <x:v>79</x:v>
      </x:c>
      <x:c r="G12197" s="0" t="s">
        <x:v>93</x:v>
      </x:c>
      <x:c r="H12197" s="0" t="s">
        <x:v>94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176</x:v>
      </x:c>
      <x:c r="E12198" s="0" t="s">
        <x:v>105</x:v>
      </x:c>
      <x:c r="F12198" s="0" t="s">
        <x:v>79</x:v>
      </x:c>
      <x:c r="G12198" s="0" t="s">
        <x:v>93</x:v>
      </x:c>
      <x:c r="H12198" s="0" t="s">
        <x:v>94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176</x:v>
      </x:c>
      <x:c r="E12199" s="0" t="s">
        <x:v>105</x:v>
      </x:c>
      <x:c r="F12199" s="0" t="s">
        <x:v>79</x:v>
      </x:c>
      <x:c r="G12199" s="0" t="s">
        <x:v>93</x:v>
      </x:c>
      <x:c r="H12199" s="0" t="s">
        <x:v>94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176</x:v>
      </x:c>
      <x:c r="E12200" s="0" t="s">
        <x:v>105</x:v>
      </x:c>
      <x:c r="F12200" s="0" t="s">
        <x:v>79</x:v>
      </x:c>
      <x:c r="G12200" s="0" t="s">
        <x:v>93</x:v>
      </x:c>
      <x:c r="H12200" s="0" t="s">
        <x:v>94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176</x:v>
      </x:c>
      <x:c r="E12201" s="0" t="s">
        <x:v>105</x:v>
      </x:c>
      <x:c r="F12201" s="0" t="s">
        <x:v>79</x:v>
      </x:c>
      <x:c r="G12201" s="0" t="s">
        <x:v>95</x:v>
      </x:c>
      <x:c r="H12201" s="0" t="s">
        <x:v>96</x:v>
      </x:c>
      <x:c r="I12201" s="0" t="s">
        <x:v>56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176</x:v>
      </x:c>
      <x:c r="E12202" s="0" t="s">
        <x:v>105</x:v>
      </x:c>
      <x:c r="F12202" s="0" t="s">
        <x:v>79</x:v>
      </x:c>
      <x:c r="G12202" s="0" t="s">
        <x:v>95</x:v>
      </x:c>
      <x:c r="H12202" s="0" t="s">
        <x:v>96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176</x:v>
      </x:c>
      <x:c r="E12203" s="0" t="s">
        <x:v>105</x:v>
      </x:c>
      <x:c r="F12203" s="0" t="s">
        <x:v>79</x:v>
      </x:c>
      <x:c r="G12203" s="0" t="s">
        <x:v>95</x:v>
      </x:c>
      <x:c r="H12203" s="0" t="s">
        <x:v>96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176</x:v>
      </x:c>
      <x:c r="E12204" s="0" t="s">
        <x:v>105</x:v>
      </x:c>
      <x:c r="F12204" s="0" t="s">
        <x:v>79</x:v>
      </x:c>
      <x:c r="G12204" s="0" t="s">
        <x:v>95</x:v>
      </x:c>
      <x:c r="H12204" s="0" t="s">
        <x:v>96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176</x:v>
      </x:c>
      <x:c r="E12205" s="0" t="s">
        <x:v>105</x:v>
      </x:c>
      <x:c r="F12205" s="0" t="s">
        <x:v>79</x:v>
      </x:c>
      <x:c r="G12205" s="0" t="s">
        <x:v>95</x:v>
      </x:c>
      <x:c r="H12205" s="0" t="s">
        <x:v>96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176</x:v>
      </x:c>
      <x:c r="E12206" s="0" t="s">
        <x:v>105</x:v>
      </x:c>
      <x:c r="F12206" s="0" t="s">
        <x:v>79</x:v>
      </x:c>
      <x:c r="G12206" s="0" t="s">
        <x:v>95</x:v>
      </x:c>
      <x:c r="H12206" s="0" t="s">
        <x:v>96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176</x:v>
      </x:c>
      <x:c r="E12207" s="0" t="s">
        <x:v>105</x:v>
      </x:c>
      <x:c r="F12207" s="0" t="s">
        <x:v>79</x:v>
      </x:c>
      <x:c r="G12207" s="0" t="s">
        <x:v>95</x:v>
      </x:c>
      <x:c r="H12207" s="0" t="s">
        <x:v>96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176</x:v>
      </x:c>
      <x:c r="E12208" s="0" t="s">
        <x:v>105</x:v>
      </x:c>
      <x:c r="F12208" s="0" t="s">
        <x:v>79</x:v>
      </x:c>
      <x:c r="G12208" s="0" t="s">
        <x:v>95</x:v>
      </x:c>
      <x:c r="H12208" s="0" t="s">
        <x:v>96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176</x:v>
      </x:c>
      <x:c r="E12209" s="0" t="s">
        <x:v>105</x:v>
      </x:c>
      <x:c r="F12209" s="0" t="s">
        <x:v>79</x:v>
      </x:c>
      <x:c r="G12209" s="0" t="s">
        <x:v>95</x:v>
      </x:c>
      <x:c r="H12209" s="0" t="s">
        <x:v>96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176</x:v>
      </x:c>
      <x:c r="E12210" s="0" t="s">
        <x:v>105</x:v>
      </x:c>
      <x:c r="F12210" s="0" t="s">
        <x:v>79</x:v>
      </x:c>
      <x:c r="G12210" s="0" t="s">
        <x:v>95</x:v>
      </x:c>
      <x:c r="H12210" s="0" t="s">
        <x:v>96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176</x:v>
      </x:c>
      <x:c r="E12211" s="0" t="s">
        <x:v>105</x:v>
      </x:c>
      <x:c r="F12211" s="0" t="s">
        <x:v>79</x:v>
      </x:c>
      <x:c r="G12211" s="0" t="s">
        <x:v>95</x:v>
      </x:c>
      <x:c r="H12211" s="0" t="s">
        <x:v>96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176</x:v>
      </x:c>
      <x:c r="E12212" s="0" t="s">
        <x:v>105</x:v>
      </x:c>
      <x:c r="F12212" s="0" t="s">
        <x:v>79</x:v>
      </x:c>
      <x:c r="G12212" s="0" t="s">
        <x:v>97</x:v>
      </x:c>
      <x:c r="H12212" s="0" t="s">
        <x:v>98</x:v>
      </x:c>
      <x:c r="I12212" s="0" t="s">
        <x:v>56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176</x:v>
      </x:c>
      <x:c r="E12213" s="0" t="s">
        <x:v>105</x:v>
      </x:c>
      <x:c r="F12213" s="0" t="s">
        <x:v>79</x:v>
      </x:c>
      <x:c r="G12213" s="0" t="s">
        <x:v>97</x:v>
      </x:c>
      <x:c r="H12213" s="0" t="s">
        <x:v>98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176</x:v>
      </x:c>
      <x:c r="E12214" s="0" t="s">
        <x:v>105</x:v>
      </x:c>
      <x:c r="F12214" s="0" t="s">
        <x:v>79</x:v>
      </x:c>
      <x:c r="G12214" s="0" t="s">
        <x:v>97</x:v>
      </x:c>
      <x:c r="H12214" s="0" t="s">
        <x:v>98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176</x:v>
      </x:c>
      <x:c r="E12215" s="0" t="s">
        <x:v>105</x:v>
      </x:c>
      <x:c r="F12215" s="0" t="s">
        <x:v>79</x:v>
      </x:c>
      <x:c r="G12215" s="0" t="s">
        <x:v>97</x:v>
      </x:c>
      <x:c r="H12215" s="0" t="s">
        <x:v>98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176</x:v>
      </x:c>
      <x:c r="E12216" s="0" t="s">
        <x:v>105</x:v>
      </x:c>
      <x:c r="F12216" s="0" t="s">
        <x:v>79</x:v>
      </x:c>
      <x:c r="G12216" s="0" t="s">
        <x:v>97</x:v>
      </x:c>
      <x:c r="H12216" s="0" t="s">
        <x:v>98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176</x:v>
      </x:c>
      <x:c r="E12217" s="0" t="s">
        <x:v>105</x:v>
      </x:c>
      <x:c r="F12217" s="0" t="s">
        <x:v>79</x:v>
      </x:c>
      <x:c r="G12217" s="0" t="s">
        <x:v>97</x:v>
      </x:c>
      <x:c r="H12217" s="0" t="s">
        <x:v>98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176</x:v>
      </x:c>
      <x:c r="E12218" s="0" t="s">
        <x:v>105</x:v>
      </x:c>
      <x:c r="F12218" s="0" t="s">
        <x:v>79</x:v>
      </x:c>
      <x:c r="G12218" s="0" t="s">
        <x:v>97</x:v>
      </x:c>
      <x:c r="H12218" s="0" t="s">
        <x:v>98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176</x:v>
      </x:c>
      <x:c r="E12219" s="0" t="s">
        <x:v>105</x:v>
      </x:c>
      <x:c r="F12219" s="0" t="s">
        <x:v>79</x:v>
      </x:c>
      <x:c r="G12219" s="0" t="s">
        <x:v>97</x:v>
      </x:c>
      <x:c r="H12219" s="0" t="s">
        <x:v>98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176</x:v>
      </x:c>
      <x:c r="E12220" s="0" t="s">
        <x:v>105</x:v>
      </x:c>
      <x:c r="F12220" s="0" t="s">
        <x:v>79</x:v>
      </x:c>
      <x:c r="G12220" s="0" t="s">
        <x:v>97</x:v>
      </x:c>
      <x:c r="H12220" s="0" t="s">
        <x:v>98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176</x:v>
      </x:c>
      <x:c r="E12221" s="0" t="s">
        <x:v>105</x:v>
      </x:c>
      <x:c r="F12221" s="0" t="s">
        <x:v>79</x:v>
      </x:c>
      <x:c r="G12221" s="0" t="s">
        <x:v>97</x:v>
      </x:c>
      <x:c r="H12221" s="0" t="s">
        <x:v>98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176</x:v>
      </x:c>
      <x:c r="E12222" s="0" t="s">
        <x:v>105</x:v>
      </x:c>
      <x:c r="F12222" s="0" t="s">
        <x:v>79</x:v>
      </x:c>
      <x:c r="G12222" s="0" t="s">
        <x:v>97</x:v>
      </x:c>
      <x:c r="H12222" s="0" t="s">
        <x:v>98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176</x:v>
      </x:c>
      <x:c r="E12223" s="0" t="s">
        <x:v>105</x:v>
      </x:c>
      <x:c r="F12223" s="0" t="s">
        <x:v>79</x:v>
      </x:c>
      <x:c r="G12223" s="0" t="s">
        <x:v>99</x:v>
      </x:c>
      <x:c r="H12223" s="0" t="s">
        <x:v>100</x:v>
      </x:c>
      <x:c r="I12223" s="0" t="s">
        <x:v>56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176</x:v>
      </x:c>
      <x:c r="E12224" s="0" t="s">
        <x:v>105</x:v>
      </x:c>
      <x:c r="F12224" s="0" t="s">
        <x:v>79</x:v>
      </x:c>
      <x:c r="G12224" s="0" t="s">
        <x:v>99</x:v>
      </x:c>
      <x:c r="H12224" s="0" t="s">
        <x:v>100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176</x:v>
      </x:c>
      <x:c r="E12225" s="0" t="s">
        <x:v>105</x:v>
      </x:c>
      <x:c r="F12225" s="0" t="s">
        <x:v>79</x:v>
      </x:c>
      <x:c r="G12225" s="0" t="s">
        <x:v>99</x:v>
      </x:c>
      <x:c r="H12225" s="0" t="s">
        <x:v>100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176</x:v>
      </x:c>
      <x:c r="E12226" s="0" t="s">
        <x:v>105</x:v>
      </x:c>
      <x:c r="F12226" s="0" t="s">
        <x:v>79</x:v>
      </x:c>
      <x:c r="G12226" s="0" t="s">
        <x:v>99</x:v>
      </x:c>
      <x:c r="H12226" s="0" t="s">
        <x:v>100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176</x:v>
      </x:c>
      <x:c r="E12227" s="0" t="s">
        <x:v>105</x:v>
      </x:c>
      <x:c r="F12227" s="0" t="s">
        <x:v>79</x:v>
      </x:c>
      <x:c r="G12227" s="0" t="s">
        <x:v>99</x:v>
      </x:c>
      <x:c r="H12227" s="0" t="s">
        <x:v>100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176</x:v>
      </x:c>
      <x:c r="E12228" s="0" t="s">
        <x:v>105</x:v>
      </x:c>
      <x:c r="F12228" s="0" t="s">
        <x:v>79</x:v>
      </x:c>
      <x:c r="G12228" s="0" t="s">
        <x:v>99</x:v>
      </x:c>
      <x:c r="H12228" s="0" t="s">
        <x:v>100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176</x:v>
      </x:c>
      <x:c r="E12229" s="0" t="s">
        <x:v>105</x:v>
      </x:c>
      <x:c r="F12229" s="0" t="s">
        <x:v>79</x:v>
      </x:c>
      <x:c r="G12229" s="0" t="s">
        <x:v>99</x:v>
      </x:c>
      <x:c r="H12229" s="0" t="s">
        <x:v>100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176</x:v>
      </x:c>
      <x:c r="E12230" s="0" t="s">
        <x:v>105</x:v>
      </x:c>
      <x:c r="F12230" s="0" t="s">
        <x:v>79</x:v>
      </x:c>
      <x:c r="G12230" s="0" t="s">
        <x:v>99</x:v>
      </x:c>
      <x:c r="H12230" s="0" t="s">
        <x:v>100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176</x:v>
      </x:c>
      <x:c r="E12231" s="0" t="s">
        <x:v>105</x:v>
      </x:c>
      <x:c r="F12231" s="0" t="s">
        <x:v>79</x:v>
      </x:c>
      <x:c r="G12231" s="0" t="s">
        <x:v>99</x:v>
      </x:c>
      <x:c r="H12231" s="0" t="s">
        <x:v>100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176</x:v>
      </x:c>
      <x:c r="E12232" s="0" t="s">
        <x:v>105</x:v>
      </x:c>
      <x:c r="F12232" s="0" t="s">
        <x:v>79</x:v>
      </x:c>
      <x:c r="G12232" s="0" t="s">
        <x:v>99</x:v>
      </x:c>
      <x:c r="H12232" s="0" t="s">
        <x:v>100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176</x:v>
      </x:c>
      <x:c r="E12233" s="0" t="s">
        <x:v>105</x:v>
      </x:c>
      <x:c r="F12233" s="0" t="s">
        <x:v>79</x:v>
      </x:c>
      <x:c r="G12233" s="0" t="s">
        <x:v>99</x:v>
      </x:c>
      <x:c r="H12233" s="0" t="s">
        <x:v>100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176</x:v>
      </x:c>
      <x:c r="E12234" s="0" t="s">
        <x:v>105</x:v>
      </x:c>
      <x:c r="F12234" s="0" t="s">
        <x:v>79</x:v>
      </x:c>
      <x:c r="G12234" s="0" t="s">
        <x:v>101</x:v>
      </x:c>
      <x:c r="H12234" s="0" t="s">
        <x:v>102</x:v>
      </x:c>
      <x:c r="I12234" s="0" t="s">
        <x:v>56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176</x:v>
      </x:c>
      <x:c r="E12235" s="0" t="s">
        <x:v>105</x:v>
      </x:c>
      <x:c r="F12235" s="0" t="s">
        <x:v>79</x:v>
      </x:c>
      <x:c r="G12235" s="0" t="s">
        <x:v>101</x:v>
      </x:c>
      <x:c r="H12235" s="0" t="s">
        <x:v>102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176</x:v>
      </x:c>
      <x:c r="E12236" s="0" t="s">
        <x:v>105</x:v>
      </x:c>
      <x:c r="F12236" s="0" t="s">
        <x:v>79</x:v>
      </x:c>
      <x:c r="G12236" s="0" t="s">
        <x:v>101</x:v>
      </x:c>
      <x:c r="H12236" s="0" t="s">
        <x:v>102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176</x:v>
      </x:c>
      <x:c r="E12237" s="0" t="s">
        <x:v>105</x:v>
      </x:c>
      <x:c r="F12237" s="0" t="s">
        <x:v>79</x:v>
      </x:c>
      <x:c r="G12237" s="0" t="s">
        <x:v>101</x:v>
      </x:c>
      <x:c r="H12237" s="0" t="s">
        <x:v>102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176</x:v>
      </x:c>
      <x:c r="E12238" s="0" t="s">
        <x:v>105</x:v>
      </x:c>
      <x:c r="F12238" s="0" t="s">
        <x:v>79</x:v>
      </x:c>
      <x:c r="G12238" s="0" t="s">
        <x:v>101</x:v>
      </x:c>
      <x:c r="H12238" s="0" t="s">
        <x:v>102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176</x:v>
      </x:c>
      <x:c r="E12239" s="0" t="s">
        <x:v>105</x:v>
      </x:c>
      <x:c r="F12239" s="0" t="s">
        <x:v>79</x:v>
      </x:c>
      <x:c r="G12239" s="0" t="s">
        <x:v>101</x:v>
      </x:c>
      <x:c r="H12239" s="0" t="s">
        <x:v>102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176</x:v>
      </x:c>
      <x:c r="E12240" s="0" t="s">
        <x:v>105</x:v>
      </x:c>
      <x:c r="F12240" s="0" t="s">
        <x:v>79</x:v>
      </x:c>
      <x:c r="G12240" s="0" t="s">
        <x:v>101</x:v>
      </x:c>
      <x:c r="H12240" s="0" t="s">
        <x:v>102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176</x:v>
      </x:c>
      <x:c r="E12241" s="0" t="s">
        <x:v>105</x:v>
      </x:c>
      <x:c r="F12241" s="0" t="s">
        <x:v>79</x:v>
      </x:c>
      <x:c r="G12241" s="0" t="s">
        <x:v>101</x:v>
      </x:c>
      <x:c r="H12241" s="0" t="s">
        <x:v>102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176</x:v>
      </x:c>
      <x:c r="E12242" s="0" t="s">
        <x:v>105</x:v>
      </x:c>
      <x:c r="F12242" s="0" t="s">
        <x:v>79</x:v>
      </x:c>
      <x:c r="G12242" s="0" t="s">
        <x:v>101</x:v>
      </x:c>
      <x:c r="H12242" s="0" t="s">
        <x:v>102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176</x:v>
      </x:c>
      <x:c r="E12243" s="0" t="s">
        <x:v>105</x:v>
      </x:c>
      <x:c r="F12243" s="0" t="s">
        <x:v>79</x:v>
      </x:c>
      <x:c r="G12243" s="0" t="s">
        <x:v>101</x:v>
      </x:c>
      <x:c r="H12243" s="0" t="s">
        <x:v>102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176</x:v>
      </x:c>
      <x:c r="E12244" s="0" t="s">
        <x:v>105</x:v>
      </x:c>
      <x:c r="F12244" s="0" t="s">
        <x:v>79</x:v>
      </x:c>
      <x:c r="G12244" s="0" t="s">
        <x:v>101</x:v>
      </x:c>
      <x:c r="H12244" s="0" t="s">
        <x:v>102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176</x:v>
      </x:c>
      <x:c r="E12245" s="0" t="s">
        <x:v>105</x:v>
      </x:c>
      <x:c r="F12245" s="0" t="s">
        <x:v>79</x:v>
      </x:c>
      <x:c r="G12245" s="0" t="s">
        <x:v>103</x:v>
      </x:c>
      <x:c r="H12245" s="0" t="s">
        <x:v>104</x:v>
      </x:c>
      <x:c r="I12245" s="0" t="s">
        <x:v>56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176</x:v>
      </x:c>
      <x:c r="E12246" s="0" t="s">
        <x:v>105</x:v>
      </x:c>
      <x:c r="F12246" s="0" t="s">
        <x:v>79</x:v>
      </x:c>
      <x:c r="G12246" s="0" t="s">
        <x:v>103</x:v>
      </x:c>
      <x:c r="H12246" s="0" t="s">
        <x:v>104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176</x:v>
      </x:c>
      <x:c r="E12247" s="0" t="s">
        <x:v>105</x:v>
      </x:c>
      <x:c r="F12247" s="0" t="s">
        <x:v>79</x:v>
      </x:c>
      <x:c r="G12247" s="0" t="s">
        <x:v>103</x:v>
      </x:c>
      <x:c r="H12247" s="0" t="s">
        <x:v>104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176</x:v>
      </x:c>
      <x:c r="E12248" s="0" t="s">
        <x:v>105</x:v>
      </x:c>
      <x:c r="F12248" s="0" t="s">
        <x:v>79</x:v>
      </x:c>
      <x:c r="G12248" s="0" t="s">
        <x:v>103</x:v>
      </x:c>
      <x:c r="H12248" s="0" t="s">
        <x:v>104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176</x:v>
      </x:c>
      <x:c r="E12249" s="0" t="s">
        <x:v>105</x:v>
      </x:c>
      <x:c r="F12249" s="0" t="s">
        <x:v>79</x:v>
      </x:c>
      <x:c r="G12249" s="0" t="s">
        <x:v>103</x:v>
      </x:c>
      <x:c r="H12249" s="0" t="s">
        <x:v>104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176</x:v>
      </x:c>
      <x:c r="E12250" s="0" t="s">
        <x:v>105</x:v>
      </x:c>
      <x:c r="F12250" s="0" t="s">
        <x:v>79</x:v>
      </x:c>
      <x:c r="G12250" s="0" t="s">
        <x:v>103</x:v>
      </x:c>
      <x:c r="H12250" s="0" t="s">
        <x:v>104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176</x:v>
      </x:c>
      <x:c r="E12251" s="0" t="s">
        <x:v>105</x:v>
      </x:c>
      <x:c r="F12251" s="0" t="s">
        <x:v>79</x:v>
      </x:c>
      <x:c r="G12251" s="0" t="s">
        <x:v>103</x:v>
      </x:c>
      <x:c r="H12251" s="0" t="s">
        <x:v>104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176</x:v>
      </x:c>
      <x:c r="E12252" s="0" t="s">
        <x:v>105</x:v>
      </x:c>
      <x:c r="F12252" s="0" t="s">
        <x:v>79</x:v>
      </x:c>
      <x:c r="G12252" s="0" t="s">
        <x:v>103</x:v>
      </x:c>
      <x:c r="H12252" s="0" t="s">
        <x:v>104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176</x:v>
      </x:c>
      <x:c r="E12253" s="0" t="s">
        <x:v>105</x:v>
      </x:c>
      <x:c r="F12253" s="0" t="s">
        <x:v>79</x:v>
      </x:c>
      <x:c r="G12253" s="0" t="s">
        <x:v>103</x:v>
      </x:c>
      <x:c r="H12253" s="0" t="s">
        <x:v>104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176</x:v>
      </x:c>
      <x:c r="E12254" s="0" t="s">
        <x:v>105</x:v>
      </x:c>
      <x:c r="F12254" s="0" t="s">
        <x:v>79</x:v>
      </x:c>
      <x:c r="G12254" s="0" t="s">
        <x:v>103</x:v>
      </x:c>
      <x:c r="H12254" s="0" t="s">
        <x:v>104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176</x:v>
      </x:c>
      <x:c r="E12255" s="0" t="s">
        <x:v>105</x:v>
      </x:c>
      <x:c r="F12255" s="0" t="s">
        <x:v>79</x:v>
      </x:c>
      <x:c r="G12255" s="0" t="s">
        <x:v>103</x:v>
      </x:c>
      <x:c r="H12255" s="0" t="s">
        <x:v>104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176</x:v>
      </x:c>
      <x:c r="E12256" s="0" t="s">
        <x:v>105</x:v>
      </x:c>
      <x:c r="F12256" s="0" t="s">
        <x:v>79</x:v>
      </x:c>
      <x:c r="G12256" s="0" t="s">
        <x:v>105</x:v>
      </x:c>
      <x:c r="H12256" s="0" t="s">
        <x:v>106</x:v>
      </x:c>
      <x:c r="I12256" s="0" t="s">
        <x:v>56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176</x:v>
      </x:c>
      <x:c r="E12257" s="0" t="s">
        <x:v>105</x:v>
      </x:c>
      <x:c r="F12257" s="0" t="s">
        <x:v>79</x:v>
      </x:c>
      <x:c r="G12257" s="0" t="s">
        <x:v>105</x:v>
      </x:c>
      <x:c r="H12257" s="0" t="s">
        <x:v>106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176</x:v>
      </x:c>
      <x:c r="E12258" s="0" t="s">
        <x:v>105</x:v>
      </x:c>
      <x:c r="F12258" s="0" t="s">
        <x:v>79</x:v>
      </x:c>
      <x:c r="G12258" s="0" t="s">
        <x:v>105</x:v>
      </x:c>
      <x:c r="H12258" s="0" t="s">
        <x:v>106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176</x:v>
      </x:c>
      <x:c r="E12259" s="0" t="s">
        <x:v>105</x:v>
      </x:c>
      <x:c r="F12259" s="0" t="s">
        <x:v>79</x:v>
      </x:c>
      <x:c r="G12259" s="0" t="s">
        <x:v>105</x:v>
      </x:c>
      <x:c r="H12259" s="0" t="s">
        <x:v>106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176</x:v>
      </x:c>
      <x:c r="E12260" s="0" t="s">
        <x:v>105</x:v>
      </x:c>
      <x:c r="F12260" s="0" t="s">
        <x:v>79</x:v>
      </x:c>
      <x:c r="G12260" s="0" t="s">
        <x:v>105</x:v>
      </x:c>
      <x:c r="H12260" s="0" t="s">
        <x:v>106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176</x:v>
      </x:c>
      <x:c r="E12261" s="0" t="s">
        <x:v>105</x:v>
      </x:c>
      <x:c r="F12261" s="0" t="s">
        <x:v>79</x:v>
      </x:c>
      <x:c r="G12261" s="0" t="s">
        <x:v>105</x:v>
      </x:c>
      <x:c r="H12261" s="0" t="s">
        <x:v>106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176</x:v>
      </x:c>
      <x:c r="E12262" s="0" t="s">
        <x:v>105</x:v>
      </x:c>
      <x:c r="F12262" s="0" t="s">
        <x:v>79</x:v>
      </x:c>
      <x:c r="G12262" s="0" t="s">
        <x:v>105</x:v>
      </x:c>
      <x:c r="H12262" s="0" t="s">
        <x:v>106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176</x:v>
      </x:c>
      <x:c r="E12263" s="0" t="s">
        <x:v>105</x:v>
      </x:c>
      <x:c r="F12263" s="0" t="s">
        <x:v>79</x:v>
      </x:c>
      <x:c r="G12263" s="0" t="s">
        <x:v>105</x:v>
      </x:c>
      <x:c r="H12263" s="0" t="s">
        <x:v>106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176</x:v>
      </x:c>
      <x:c r="E12264" s="0" t="s">
        <x:v>105</x:v>
      </x:c>
      <x:c r="F12264" s="0" t="s">
        <x:v>79</x:v>
      </x:c>
      <x:c r="G12264" s="0" t="s">
        <x:v>105</x:v>
      </x:c>
      <x:c r="H12264" s="0" t="s">
        <x:v>106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176</x:v>
      </x:c>
      <x:c r="E12265" s="0" t="s">
        <x:v>105</x:v>
      </x:c>
      <x:c r="F12265" s="0" t="s">
        <x:v>79</x:v>
      </x:c>
      <x:c r="G12265" s="0" t="s">
        <x:v>105</x:v>
      </x:c>
      <x:c r="H12265" s="0" t="s">
        <x:v>106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176</x:v>
      </x:c>
      <x:c r="E12266" s="0" t="s">
        <x:v>105</x:v>
      </x:c>
      <x:c r="F12266" s="0" t="s">
        <x:v>79</x:v>
      </x:c>
      <x:c r="G12266" s="0" t="s">
        <x:v>105</x:v>
      </x:c>
      <x:c r="H12266" s="0" t="s">
        <x:v>106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176</x:v>
      </x:c>
      <x:c r="E12267" s="0" t="s">
        <x:v>105</x:v>
      </x:c>
      <x:c r="F12267" s="0" t="s">
        <x:v>79</x:v>
      </x:c>
      <x:c r="G12267" s="0" t="s">
        <x:v>107</x:v>
      </x:c>
      <x:c r="H12267" s="0" t="s">
        <x:v>108</x:v>
      </x:c>
      <x:c r="I12267" s="0" t="s">
        <x:v>56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176</x:v>
      </x:c>
      <x:c r="E12268" s="0" t="s">
        <x:v>105</x:v>
      </x:c>
      <x:c r="F12268" s="0" t="s">
        <x:v>79</x:v>
      </x:c>
      <x:c r="G12268" s="0" t="s">
        <x:v>107</x:v>
      </x:c>
      <x:c r="H12268" s="0" t="s">
        <x:v>108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176</x:v>
      </x:c>
      <x:c r="E12269" s="0" t="s">
        <x:v>105</x:v>
      </x:c>
      <x:c r="F12269" s="0" t="s">
        <x:v>79</x:v>
      </x:c>
      <x:c r="G12269" s="0" t="s">
        <x:v>107</x:v>
      </x:c>
      <x:c r="H12269" s="0" t="s">
        <x:v>108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176</x:v>
      </x:c>
      <x:c r="E12270" s="0" t="s">
        <x:v>105</x:v>
      </x:c>
      <x:c r="F12270" s="0" t="s">
        <x:v>79</x:v>
      </x:c>
      <x:c r="G12270" s="0" t="s">
        <x:v>107</x:v>
      </x:c>
      <x:c r="H12270" s="0" t="s">
        <x:v>108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176</x:v>
      </x:c>
      <x:c r="E12271" s="0" t="s">
        <x:v>105</x:v>
      </x:c>
      <x:c r="F12271" s="0" t="s">
        <x:v>79</x:v>
      </x:c>
      <x:c r="G12271" s="0" t="s">
        <x:v>107</x:v>
      </x:c>
      <x:c r="H12271" s="0" t="s">
        <x:v>108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176</x:v>
      </x:c>
      <x:c r="E12272" s="0" t="s">
        <x:v>105</x:v>
      </x:c>
      <x:c r="F12272" s="0" t="s">
        <x:v>79</x:v>
      </x:c>
      <x:c r="G12272" s="0" t="s">
        <x:v>107</x:v>
      </x:c>
      <x:c r="H12272" s="0" t="s">
        <x:v>108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176</x:v>
      </x:c>
      <x:c r="E12273" s="0" t="s">
        <x:v>105</x:v>
      </x:c>
      <x:c r="F12273" s="0" t="s">
        <x:v>79</x:v>
      </x:c>
      <x:c r="G12273" s="0" t="s">
        <x:v>107</x:v>
      </x:c>
      <x:c r="H12273" s="0" t="s">
        <x:v>108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176</x:v>
      </x:c>
      <x:c r="E12274" s="0" t="s">
        <x:v>105</x:v>
      </x:c>
      <x:c r="F12274" s="0" t="s">
        <x:v>79</x:v>
      </x:c>
      <x:c r="G12274" s="0" t="s">
        <x:v>107</x:v>
      </x:c>
      <x:c r="H12274" s="0" t="s">
        <x:v>108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176</x:v>
      </x:c>
      <x:c r="E12275" s="0" t="s">
        <x:v>105</x:v>
      </x:c>
      <x:c r="F12275" s="0" t="s">
        <x:v>79</x:v>
      </x:c>
      <x:c r="G12275" s="0" t="s">
        <x:v>107</x:v>
      </x:c>
      <x:c r="H12275" s="0" t="s">
        <x:v>108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176</x:v>
      </x:c>
      <x:c r="E12276" s="0" t="s">
        <x:v>105</x:v>
      </x:c>
      <x:c r="F12276" s="0" t="s">
        <x:v>79</x:v>
      </x:c>
      <x:c r="G12276" s="0" t="s">
        <x:v>107</x:v>
      </x:c>
      <x:c r="H12276" s="0" t="s">
        <x:v>108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176</x:v>
      </x:c>
      <x:c r="E12277" s="0" t="s">
        <x:v>105</x:v>
      </x:c>
      <x:c r="F12277" s="0" t="s">
        <x:v>79</x:v>
      </x:c>
      <x:c r="G12277" s="0" t="s">
        <x:v>107</x:v>
      </x:c>
      <x:c r="H12277" s="0" t="s">
        <x:v>108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176</x:v>
      </x:c>
      <x:c r="E12278" s="0" t="s">
        <x:v>105</x:v>
      </x:c>
      <x:c r="F12278" s="0" t="s">
        <x:v>79</x:v>
      </x:c>
      <x:c r="G12278" s="0" t="s">
        <x:v>109</x:v>
      </x:c>
      <x:c r="H12278" s="0" t="s">
        <x:v>110</x:v>
      </x:c>
      <x:c r="I12278" s="0" t="s">
        <x:v>56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176</x:v>
      </x:c>
      <x:c r="E12279" s="0" t="s">
        <x:v>105</x:v>
      </x:c>
      <x:c r="F12279" s="0" t="s">
        <x:v>79</x:v>
      </x:c>
      <x:c r="G12279" s="0" t="s">
        <x:v>109</x:v>
      </x:c>
      <x:c r="H12279" s="0" t="s">
        <x:v>110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176</x:v>
      </x:c>
      <x:c r="E12280" s="0" t="s">
        <x:v>105</x:v>
      </x:c>
      <x:c r="F12280" s="0" t="s">
        <x:v>79</x:v>
      </x:c>
      <x:c r="G12280" s="0" t="s">
        <x:v>109</x:v>
      </x:c>
      <x:c r="H12280" s="0" t="s">
        <x:v>110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176</x:v>
      </x:c>
      <x:c r="E12281" s="0" t="s">
        <x:v>105</x:v>
      </x:c>
      <x:c r="F12281" s="0" t="s">
        <x:v>79</x:v>
      </x:c>
      <x:c r="G12281" s="0" t="s">
        <x:v>109</x:v>
      </x:c>
      <x:c r="H12281" s="0" t="s">
        <x:v>110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176</x:v>
      </x:c>
      <x:c r="E12282" s="0" t="s">
        <x:v>105</x:v>
      </x:c>
      <x:c r="F12282" s="0" t="s">
        <x:v>79</x:v>
      </x:c>
      <x:c r="G12282" s="0" t="s">
        <x:v>109</x:v>
      </x:c>
      <x:c r="H12282" s="0" t="s">
        <x:v>110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176</x:v>
      </x:c>
      <x:c r="E12283" s="0" t="s">
        <x:v>105</x:v>
      </x:c>
      <x:c r="F12283" s="0" t="s">
        <x:v>79</x:v>
      </x:c>
      <x:c r="G12283" s="0" t="s">
        <x:v>109</x:v>
      </x:c>
      <x:c r="H12283" s="0" t="s">
        <x:v>110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176</x:v>
      </x:c>
      <x:c r="E12284" s="0" t="s">
        <x:v>105</x:v>
      </x:c>
      <x:c r="F12284" s="0" t="s">
        <x:v>79</x:v>
      </x:c>
      <x:c r="G12284" s="0" t="s">
        <x:v>109</x:v>
      </x:c>
      <x:c r="H12284" s="0" t="s">
        <x:v>110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176</x:v>
      </x:c>
      <x:c r="E12285" s="0" t="s">
        <x:v>105</x:v>
      </x:c>
      <x:c r="F12285" s="0" t="s">
        <x:v>79</x:v>
      </x:c>
      <x:c r="G12285" s="0" t="s">
        <x:v>109</x:v>
      </x:c>
      <x:c r="H12285" s="0" t="s">
        <x:v>110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176</x:v>
      </x:c>
      <x:c r="E12286" s="0" t="s">
        <x:v>105</x:v>
      </x:c>
      <x:c r="F12286" s="0" t="s">
        <x:v>79</x:v>
      </x:c>
      <x:c r="G12286" s="0" t="s">
        <x:v>109</x:v>
      </x:c>
      <x:c r="H12286" s="0" t="s">
        <x:v>110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176</x:v>
      </x:c>
      <x:c r="E12287" s="0" t="s">
        <x:v>105</x:v>
      </x:c>
      <x:c r="F12287" s="0" t="s">
        <x:v>79</x:v>
      </x:c>
      <x:c r="G12287" s="0" t="s">
        <x:v>109</x:v>
      </x:c>
      <x:c r="H12287" s="0" t="s">
        <x:v>110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176</x:v>
      </x:c>
      <x:c r="E12288" s="0" t="s">
        <x:v>105</x:v>
      </x:c>
      <x:c r="F12288" s="0" t="s">
        <x:v>79</x:v>
      </x:c>
      <x:c r="G12288" s="0" t="s">
        <x:v>109</x:v>
      </x:c>
      <x:c r="H12288" s="0" t="s">
        <x:v>110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176</x:v>
      </x:c>
      <x:c r="E12289" s="0" t="s">
        <x:v>105</x:v>
      </x:c>
      <x:c r="F12289" s="0" t="s">
        <x:v>79</x:v>
      </x:c>
      <x:c r="G12289" s="0" t="s">
        <x:v>111</x:v>
      </x:c>
      <x:c r="H12289" s="0" t="s">
        <x:v>112</x:v>
      </x:c>
      <x:c r="I12289" s="0" t="s">
        <x:v>56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176</x:v>
      </x:c>
      <x:c r="E12290" s="0" t="s">
        <x:v>105</x:v>
      </x:c>
      <x:c r="F12290" s="0" t="s">
        <x:v>79</x:v>
      </x:c>
      <x:c r="G12290" s="0" t="s">
        <x:v>111</x:v>
      </x:c>
      <x:c r="H12290" s="0" t="s">
        <x:v>112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176</x:v>
      </x:c>
      <x:c r="E12291" s="0" t="s">
        <x:v>105</x:v>
      </x:c>
      <x:c r="F12291" s="0" t="s">
        <x:v>79</x:v>
      </x:c>
      <x:c r="G12291" s="0" t="s">
        <x:v>111</x:v>
      </x:c>
      <x:c r="H12291" s="0" t="s">
        <x:v>112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176</x:v>
      </x:c>
      <x:c r="E12292" s="0" t="s">
        <x:v>105</x:v>
      </x:c>
      <x:c r="F12292" s="0" t="s">
        <x:v>79</x:v>
      </x:c>
      <x:c r="G12292" s="0" t="s">
        <x:v>111</x:v>
      </x:c>
      <x:c r="H12292" s="0" t="s">
        <x:v>112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176</x:v>
      </x:c>
      <x:c r="E12293" s="0" t="s">
        <x:v>105</x:v>
      </x:c>
      <x:c r="F12293" s="0" t="s">
        <x:v>79</x:v>
      </x:c>
      <x:c r="G12293" s="0" t="s">
        <x:v>111</x:v>
      </x:c>
      <x:c r="H12293" s="0" t="s">
        <x:v>112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176</x:v>
      </x:c>
      <x:c r="E12294" s="0" t="s">
        <x:v>105</x:v>
      </x:c>
      <x:c r="F12294" s="0" t="s">
        <x:v>79</x:v>
      </x:c>
      <x:c r="G12294" s="0" t="s">
        <x:v>111</x:v>
      </x:c>
      <x:c r="H12294" s="0" t="s">
        <x:v>112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176</x:v>
      </x:c>
      <x:c r="E12295" s="0" t="s">
        <x:v>105</x:v>
      </x:c>
      <x:c r="F12295" s="0" t="s">
        <x:v>79</x:v>
      </x:c>
      <x:c r="G12295" s="0" t="s">
        <x:v>111</x:v>
      </x:c>
      <x:c r="H12295" s="0" t="s">
        <x:v>112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176</x:v>
      </x:c>
      <x:c r="E12296" s="0" t="s">
        <x:v>105</x:v>
      </x:c>
      <x:c r="F12296" s="0" t="s">
        <x:v>79</x:v>
      </x:c>
      <x:c r="G12296" s="0" t="s">
        <x:v>111</x:v>
      </x:c>
      <x:c r="H12296" s="0" t="s">
        <x:v>112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176</x:v>
      </x:c>
      <x:c r="E12297" s="0" t="s">
        <x:v>105</x:v>
      </x:c>
      <x:c r="F12297" s="0" t="s">
        <x:v>79</x:v>
      </x:c>
      <x:c r="G12297" s="0" t="s">
        <x:v>111</x:v>
      </x:c>
      <x:c r="H12297" s="0" t="s">
        <x:v>112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176</x:v>
      </x:c>
      <x:c r="E12298" s="0" t="s">
        <x:v>105</x:v>
      </x:c>
      <x:c r="F12298" s="0" t="s">
        <x:v>79</x:v>
      </x:c>
      <x:c r="G12298" s="0" t="s">
        <x:v>111</x:v>
      </x:c>
      <x:c r="H12298" s="0" t="s">
        <x:v>112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176</x:v>
      </x:c>
      <x:c r="E12299" s="0" t="s">
        <x:v>105</x:v>
      </x:c>
      <x:c r="F12299" s="0" t="s">
        <x:v>79</x:v>
      </x:c>
      <x:c r="G12299" s="0" t="s">
        <x:v>111</x:v>
      </x:c>
      <x:c r="H12299" s="0" t="s">
        <x:v>112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176</x:v>
      </x:c>
      <x:c r="E12300" s="0" t="s">
        <x:v>105</x:v>
      </x:c>
      <x:c r="F12300" s="0" t="s">
        <x:v>79</x:v>
      </x:c>
      <x:c r="G12300" s="0" t="s">
        <x:v>113</x:v>
      </x:c>
      <x:c r="H12300" s="0" t="s">
        <x:v>114</x:v>
      </x:c>
      <x:c r="I12300" s="0" t="s">
        <x:v>56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176</x:v>
      </x:c>
      <x:c r="E12301" s="0" t="s">
        <x:v>105</x:v>
      </x:c>
      <x:c r="F12301" s="0" t="s">
        <x:v>79</x:v>
      </x:c>
      <x:c r="G12301" s="0" t="s">
        <x:v>113</x:v>
      </x:c>
      <x:c r="H12301" s="0" t="s">
        <x:v>114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176</x:v>
      </x:c>
      <x:c r="E12302" s="0" t="s">
        <x:v>105</x:v>
      </x:c>
      <x:c r="F12302" s="0" t="s">
        <x:v>79</x:v>
      </x:c>
      <x:c r="G12302" s="0" t="s">
        <x:v>113</x:v>
      </x:c>
      <x:c r="H12302" s="0" t="s">
        <x:v>114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176</x:v>
      </x:c>
      <x:c r="E12303" s="0" t="s">
        <x:v>105</x:v>
      </x:c>
      <x:c r="F12303" s="0" t="s">
        <x:v>79</x:v>
      </x:c>
      <x:c r="G12303" s="0" t="s">
        <x:v>113</x:v>
      </x:c>
      <x:c r="H12303" s="0" t="s">
        <x:v>114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176</x:v>
      </x:c>
      <x:c r="E12304" s="0" t="s">
        <x:v>105</x:v>
      </x:c>
      <x:c r="F12304" s="0" t="s">
        <x:v>79</x:v>
      </x:c>
      <x:c r="G12304" s="0" t="s">
        <x:v>113</x:v>
      </x:c>
      <x:c r="H12304" s="0" t="s">
        <x:v>114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176</x:v>
      </x:c>
      <x:c r="E12305" s="0" t="s">
        <x:v>105</x:v>
      </x:c>
      <x:c r="F12305" s="0" t="s">
        <x:v>79</x:v>
      </x:c>
      <x:c r="G12305" s="0" t="s">
        <x:v>113</x:v>
      </x:c>
      <x:c r="H12305" s="0" t="s">
        <x:v>114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176</x:v>
      </x:c>
      <x:c r="E12306" s="0" t="s">
        <x:v>105</x:v>
      </x:c>
      <x:c r="F12306" s="0" t="s">
        <x:v>79</x:v>
      </x:c>
      <x:c r="G12306" s="0" t="s">
        <x:v>113</x:v>
      </x:c>
      <x:c r="H12306" s="0" t="s">
        <x:v>114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176</x:v>
      </x:c>
      <x:c r="E12307" s="0" t="s">
        <x:v>105</x:v>
      </x:c>
      <x:c r="F12307" s="0" t="s">
        <x:v>79</x:v>
      </x:c>
      <x:c r="G12307" s="0" t="s">
        <x:v>113</x:v>
      </x:c>
      <x:c r="H12307" s="0" t="s">
        <x:v>114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176</x:v>
      </x:c>
      <x:c r="E12308" s="0" t="s">
        <x:v>105</x:v>
      </x:c>
      <x:c r="F12308" s="0" t="s">
        <x:v>79</x:v>
      </x:c>
      <x:c r="G12308" s="0" t="s">
        <x:v>113</x:v>
      </x:c>
      <x:c r="H12308" s="0" t="s">
        <x:v>114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176</x:v>
      </x:c>
      <x:c r="E12309" s="0" t="s">
        <x:v>105</x:v>
      </x:c>
      <x:c r="F12309" s="0" t="s">
        <x:v>79</x:v>
      </x:c>
      <x:c r="G12309" s="0" t="s">
        <x:v>113</x:v>
      </x:c>
      <x:c r="H12309" s="0" t="s">
        <x:v>114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176</x:v>
      </x:c>
      <x:c r="E12310" s="0" t="s">
        <x:v>105</x:v>
      </x:c>
      <x:c r="F12310" s="0" t="s">
        <x:v>79</x:v>
      </x:c>
      <x:c r="G12310" s="0" t="s">
        <x:v>113</x:v>
      </x:c>
      <x:c r="H12310" s="0" t="s">
        <x:v>114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176</x:v>
      </x:c>
      <x:c r="E12311" s="0" t="s">
        <x:v>105</x:v>
      </x:c>
      <x:c r="F12311" s="0" t="s">
        <x:v>79</x:v>
      </x:c>
      <x:c r="G12311" s="0" t="s">
        <x:v>115</x:v>
      </x:c>
      <x:c r="H12311" s="0" t="s">
        <x:v>116</x:v>
      </x:c>
      <x:c r="I12311" s="0" t="s">
        <x:v>56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176</x:v>
      </x:c>
      <x:c r="E12312" s="0" t="s">
        <x:v>105</x:v>
      </x:c>
      <x:c r="F12312" s="0" t="s">
        <x:v>79</x:v>
      </x:c>
      <x:c r="G12312" s="0" t="s">
        <x:v>115</x:v>
      </x:c>
      <x:c r="H12312" s="0" t="s">
        <x:v>116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176</x:v>
      </x:c>
      <x:c r="E12313" s="0" t="s">
        <x:v>105</x:v>
      </x:c>
      <x:c r="F12313" s="0" t="s">
        <x:v>79</x:v>
      </x:c>
      <x:c r="G12313" s="0" t="s">
        <x:v>115</x:v>
      </x:c>
      <x:c r="H12313" s="0" t="s">
        <x:v>116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176</x:v>
      </x:c>
      <x:c r="E12314" s="0" t="s">
        <x:v>105</x:v>
      </x:c>
      <x:c r="F12314" s="0" t="s">
        <x:v>79</x:v>
      </x:c>
      <x:c r="G12314" s="0" t="s">
        <x:v>115</x:v>
      </x:c>
      <x:c r="H12314" s="0" t="s">
        <x:v>116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176</x:v>
      </x:c>
      <x:c r="E12315" s="0" t="s">
        <x:v>105</x:v>
      </x:c>
      <x:c r="F12315" s="0" t="s">
        <x:v>79</x:v>
      </x:c>
      <x:c r="G12315" s="0" t="s">
        <x:v>115</x:v>
      </x:c>
      <x:c r="H12315" s="0" t="s">
        <x:v>116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176</x:v>
      </x:c>
      <x:c r="E12316" s="0" t="s">
        <x:v>105</x:v>
      </x:c>
      <x:c r="F12316" s="0" t="s">
        <x:v>79</x:v>
      </x:c>
      <x:c r="G12316" s="0" t="s">
        <x:v>115</x:v>
      </x:c>
      <x:c r="H12316" s="0" t="s">
        <x:v>116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176</x:v>
      </x:c>
      <x:c r="E12317" s="0" t="s">
        <x:v>105</x:v>
      </x:c>
      <x:c r="F12317" s="0" t="s">
        <x:v>79</x:v>
      </x:c>
      <x:c r="G12317" s="0" t="s">
        <x:v>115</x:v>
      </x:c>
      <x:c r="H12317" s="0" t="s">
        <x:v>116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176</x:v>
      </x:c>
      <x:c r="E12318" s="0" t="s">
        <x:v>105</x:v>
      </x:c>
      <x:c r="F12318" s="0" t="s">
        <x:v>79</x:v>
      </x:c>
      <x:c r="G12318" s="0" t="s">
        <x:v>115</x:v>
      </x:c>
      <x:c r="H12318" s="0" t="s">
        <x:v>116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176</x:v>
      </x:c>
      <x:c r="E12319" s="0" t="s">
        <x:v>105</x:v>
      </x:c>
      <x:c r="F12319" s="0" t="s">
        <x:v>79</x:v>
      </x:c>
      <x:c r="G12319" s="0" t="s">
        <x:v>115</x:v>
      </x:c>
      <x:c r="H12319" s="0" t="s">
        <x:v>116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176</x:v>
      </x:c>
      <x:c r="E12320" s="0" t="s">
        <x:v>105</x:v>
      </x:c>
      <x:c r="F12320" s="0" t="s">
        <x:v>79</x:v>
      </x:c>
      <x:c r="G12320" s="0" t="s">
        <x:v>115</x:v>
      </x:c>
      <x:c r="H12320" s="0" t="s">
        <x:v>116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176</x:v>
      </x:c>
      <x:c r="E12321" s="0" t="s">
        <x:v>105</x:v>
      </x:c>
      <x:c r="F12321" s="0" t="s">
        <x:v>79</x:v>
      </x:c>
      <x:c r="G12321" s="0" t="s">
        <x:v>115</x:v>
      </x:c>
      <x:c r="H12321" s="0" t="s">
        <x:v>116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176</x:v>
      </x:c>
      <x:c r="E12322" s="0" t="s">
        <x:v>105</x:v>
      </x:c>
      <x:c r="F12322" s="0" t="s">
        <x:v>79</x:v>
      </x:c>
      <x:c r="G12322" s="0" t="s">
        <x:v>117</x:v>
      </x:c>
      <x:c r="H12322" s="0" t="s">
        <x:v>118</x:v>
      </x:c>
      <x:c r="I12322" s="0" t="s">
        <x:v>56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176</x:v>
      </x:c>
      <x:c r="E12323" s="0" t="s">
        <x:v>105</x:v>
      </x:c>
      <x:c r="F12323" s="0" t="s">
        <x:v>79</x:v>
      </x:c>
      <x:c r="G12323" s="0" t="s">
        <x:v>117</x:v>
      </x:c>
      <x:c r="H12323" s="0" t="s">
        <x:v>118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176</x:v>
      </x:c>
      <x:c r="E12324" s="0" t="s">
        <x:v>105</x:v>
      </x:c>
      <x:c r="F12324" s="0" t="s">
        <x:v>79</x:v>
      </x:c>
      <x:c r="G12324" s="0" t="s">
        <x:v>117</x:v>
      </x:c>
      <x:c r="H12324" s="0" t="s">
        <x:v>118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176</x:v>
      </x:c>
      <x:c r="E12325" s="0" t="s">
        <x:v>105</x:v>
      </x:c>
      <x:c r="F12325" s="0" t="s">
        <x:v>79</x:v>
      </x:c>
      <x:c r="G12325" s="0" t="s">
        <x:v>117</x:v>
      </x:c>
      <x:c r="H12325" s="0" t="s">
        <x:v>118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176</x:v>
      </x:c>
      <x:c r="E12326" s="0" t="s">
        <x:v>105</x:v>
      </x:c>
      <x:c r="F12326" s="0" t="s">
        <x:v>79</x:v>
      </x:c>
      <x:c r="G12326" s="0" t="s">
        <x:v>117</x:v>
      </x:c>
      <x:c r="H12326" s="0" t="s">
        <x:v>118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176</x:v>
      </x:c>
      <x:c r="E12327" s="0" t="s">
        <x:v>105</x:v>
      </x:c>
      <x:c r="F12327" s="0" t="s">
        <x:v>79</x:v>
      </x:c>
      <x:c r="G12327" s="0" t="s">
        <x:v>117</x:v>
      </x:c>
      <x:c r="H12327" s="0" t="s">
        <x:v>118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176</x:v>
      </x:c>
      <x:c r="E12328" s="0" t="s">
        <x:v>105</x:v>
      </x:c>
      <x:c r="F12328" s="0" t="s">
        <x:v>79</x:v>
      </x:c>
      <x:c r="G12328" s="0" t="s">
        <x:v>117</x:v>
      </x:c>
      <x:c r="H12328" s="0" t="s">
        <x:v>118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176</x:v>
      </x:c>
      <x:c r="E12329" s="0" t="s">
        <x:v>105</x:v>
      </x:c>
      <x:c r="F12329" s="0" t="s">
        <x:v>79</x:v>
      </x:c>
      <x:c r="G12329" s="0" t="s">
        <x:v>117</x:v>
      </x:c>
      <x:c r="H12329" s="0" t="s">
        <x:v>118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176</x:v>
      </x:c>
      <x:c r="E12330" s="0" t="s">
        <x:v>105</x:v>
      </x:c>
      <x:c r="F12330" s="0" t="s">
        <x:v>79</x:v>
      </x:c>
      <x:c r="G12330" s="0" t="s">
        <x:v>117</x:v>
      </x:c>
      <x:c r="H12330" s="0" t="s">
        <x:v>118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176</x:v>
      </x:c>
      <x:c r="E12331" s="0" t="s">
        <x:v>105</x:v>
      </x:c>
      <x:c r="F12331" s="0" t="s">
        <x:v>79</x:v>
      </x:c>
      <x:c r="G12331" s="0" t="s">
        <x:v>117</x:v>
      </x:c>
      <x:c r="H12331" s="0" t="s">
        <x:v>118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176</x:v>
      </x:c>
      <x:c r="E12332" s="0" t="s">
        <x:v>105</x:v>
      </x:c>
      <x:c r="F12332" s="0" t="s">
        <x:v>79</x:v>
      </x:c>
      <x:c r="G12332" s="0" t="s">
        <x:v>117</x:v>
      </x:c>
      <x:c r="H12332" s="0" t="s">
        <x:v>118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176</x:v>
      </x:c>
      <x:c r="E12333" s="0" t="s">
        <x:v>105</x:v>
      </x:c>
      <x:c r="F12333" s="0" t="s">
        <x:v>79</x:v>
      </x:c>
      <x:c r="G12333" s="0" t="s">
        <x:v>119</x:v>
      </x:c>
      <x:c r="H12333" s="0" t="s">
        <x:v>120</x:v>
      </x:c>
      <x:c r="I12333" s="0" t="s">
        <x:v>56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176</x:v>
      </x:c>
      <x:c r="E12334" s="0" t="s">
        <x:v>105</x:v>
      </x:c>
      <x:c r="F12334" s="0" t="s">
        <x:v>79</x:v>
      </x:c>
      <x:c r="G12334" s="0" t="s">
        <x:v>119</x:v>
      </x:c>
      <x:c r="H12334" s="0" t="s">
        <x:v>120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176</x:v>
      </x:c>
      <x:c r="E12335" s="0" t="s">
        <x:v>105</x:v>
      </x:c>
      <x:c r="F12335" s="0" t="s">
        <x:v>79</x:v>
      </x:c>
      <x:c r="G12335" s="0" t="s">
        <x:v>119</x:v>
      </x:c>
      <x:c r="H12335" s="0" t="s">
        <x:v>120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176</x:v>
      </x:c>
      <x:c r="E12336" s="0" t="s">
        <x:v>105</x:v>
      </x:c>
      <x:c r="F12336" s="0" t="s">
        <x:v>79</x:v>
      </x:c>
      <x:c r="G12336" s="0" t="s">
        <x:v>119</x:v>
      </x:c>
      <x:c r="H12336" s="0" t="s">
        <x:v>120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176</x:v>
      </x:c>
      <x:c r="E12337" s="0" t="s">
        <x:v>105</x:v>
      </x:c>
      <x:c r="F12337" s="0" t="s">
        <x:v>79</x:v>
      </x:c>
      <x:c r="G12337" s="0" t="s">
        <x:v>119</x:v>
      </x:c>
      <x:c r="H12337" s="0" t="s">
        <x:v>120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176</x:v>
      </x:c>
      <x:c r="E12338" s="0" t="s">
        <x:v>105</x:v>
      </x:c>
      <x:c r="F12338" s="0" t="s">
        <x:v>79</x:v>
      </x:c>
      <x:c r="G12338" s="0" t="s">
        <x:v>119</x:v>
      </x:c>
      <x:c r="H12338" s="0" t="s">
        <x:v>120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176</x:v>
      </x:c>
      <x:c r="E12339" s="0" t="s">
        <x:v>105</x:v>
      </x:c>
      <x:c r="F12339" s="0" t="s">
        <x:v>79</x:v>
      </x:c>
      <x:c r="G12339" s="0" t="s">
        <x:v>119</x:v>
      </x:c>
      <x:c r="H12339" s="0" t="s">
        <x:v>120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176</x:v>
      </x:c>
      <x:c r="E12340" s="0" t="s">
        <x:v>105</x:v>
      </x:c>
      <x:c r="F12340" s="0" t="s">
        <x:v>79</x:v>
      </x:c>
      <x:c r="G12340" s="0" t="s">
        <x:v>119</x:v>
      </x:c>
      <x:c r="H12340" s="0" t="s">
        <x:v>120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176</x:v>
      </x:c>
      <x:c r="E12341" s="0" t="s">
        <x:v>105</x:v>
      </x:c>
      <x:c r="F12341" s="0" t="s">
        <x:v>79</x:v>
      </x:c>
      <x:c r="G12341" s="0" t="s">
        <x:v>119</x:v>
      </x:c>
      <x:c r="H12341" s="0" t="s">
        <x:v>120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176</x:v>
      </x:c>
      <x:c r="E12342" s="0" t="s">
        <x:v>105</x:v>
      </x:c>
      <x:c r="F12342" s="0" t="s">
        <x:v>79</x:v>
      </x:c>
      <x:c r="G12342" s="0" t="s">
        <x:v>119</x:v>
      </x:c>
      <x:c r="H12342" s="0" t="s">
        <x:v>120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176</x:v>
      </x:c>
      <x:c r="E12343" s="0" t="s">
        <x:v>105</x:v>
      </x:c>
      <x:c r="F12343" s="0" t="s">
        <x:v>79</x:v>
      </x:c>
      <x:c r="G12343" s="0" t="s">
        <x:v>119</x:v>
      </x:c>
      <x:c r="H12343" s="0" t="s">
        <x:v>120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176</x:v>
      </x:c>
      <x:c r="E12344" s="0" t="s">
        <x:v>105</x:v>
      </x:c>
      <x:c r="F12344" s="0" t="s">
        <x:v>79</x:v>
      </x:c>
      <x:c r="G12344" s="0" t="s">
        <x:v>121</x:v>
      </x:c>
      <x:c r="H12344" s="0" t="s">
        <x:v>122</x:v>
      </x:c>
      <x:c r="I12344" s="0" t="s">
        <x:v>56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176</x:v>
      </x:c>
      <x:c r="E12345" s="0" t="s">
        <x:v>105</x:v>
      </x:c>
      <x:c r="F12345" s="0" t="s">
        <x:v>79</x:v>
      </x:c>
      <x:c r="G12345" s="0" t="s">
        <x:v>121</x:v>
      </x:c>
      <x:c r="H12345" s="0" t="s">
        <x:v>122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176</x:v>
      </x:c>
      <x:c r="E12346" s="0" t="s">
        <x:v>105</x:v>
      </x:c>
      <x:c r="F12346" s="0" t="s">
        <x:v>79</x:v>
      </x:c>
      <x:c r="G12346" s="0" t="s">
        <x:v>121</x:v>
      </x:c>
      <x:c r="H12346" s="0" t="s">
        <x:v>122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176</x:v>
      </x:c>
      <x:c r="E12347" s="0" t="s">
        <x:v>105</x:v>
      </x:c>
      <x:c r="F12347" s="0" t="s">
        <x:v>79</x:v>
      </x:c>
      <x:c r="G12347" s="0" t="s">
        <x:v>121</x:v>
      </x:c>
      <x:c r="H12347" s="0" t="s">
        <x:v>122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176</x:v>
      </x:c>
      <x:c r="E12348" s="0" t="s">
        <x:v>105</x:v>
      </x:c>
      <x:c r="F12348" s="0" t="s">
        <x:v>79</x:v>
      </x:c>
      <x:c r="G12348" s="0" t="s">
        <x:v>121</x:v>
      </x:c>
      <x:c r="H12348" s="0" t="s">
        <x:v>122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176</x:v>
      </x:c>
      <x:c r="E12349" s="0" t="s">
        <x:v>105</x:v>
      </x:c>
      <x:c r="F12349" s="0" t="s">
        <x:v>79</x:v>
      </x:c>
      <x:c r="G12349" s="0" t="s">
        <x:v>121</x:v>
      </x:c>
      <x:c r="H12349" s="0" t="s">
        <x:v>122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176</x:v>
      </x:c>
      <x:c r="E12350" s="0" t="s">
        <x:v>105</x:v>
      </x:c>
      <x:c r="F12350" s="0" t="s">
        <x:v>79</x:v>
      </x:c>
      <x:c r="G12350" s="0" t="s">
        <x:v>121</x:v>
      </x:c>
      <x:c r="H12350" s="0" t="s">
        <x:v>122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176</x:v>
      </x:c>
      <x:c r="E12351" s="0" t="s">
        <x:v>105</x:v>
      </x:c>
      <x:c r="F12351" s="0" t="s">
        <x:v>79</x:v>
      </x:c>
      <x:c r="G12351" s="0" t="s">
        <x:v>121</x:v>
      </x:c>
      <x:c r="H12351" s="0" t="s">
        <x:v>122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176</x:v>
      </x:c>
      <x:c r="E12352" s="0" t="s">
        <x:v>105</x:v>
      </x:c>
      <x:c r="F12352" s="0" t="s">
        <x:v>79</x:v>
      </x:c>
      <x:c r="G12352" s="0" t="s">
        <x:v>121</x:v>
      </x:c>
      <x:c r="H12352" s="0" t="s">
        <x:v>122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176</x:v>
      </x:c>
      <x:c r="E12353" s="0" t="s">
        <x:v>105</x:v>
      </x:c>
      <x:c r="F12353" s="0" t="s">
        <x:v>79</x:v>
      </x:c>
      <x:c r="G12353" s="0" t="s">
        <x:v>121</x:v>
      </x:c>
      <x:c r="H12353" s="0" t="s">
        <x:v>122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176</x:v>
      </x:c>
      <x:c r="E12354" s="0" t="s">
        <x:v>105</x:v>
      </x:c>
      <x:c r="F12354" s="0" t="s">
        <x:v>79</x:v>
      </x:c>
      <x:c r="G12354" s="0" t="s">
        <x:v>121</x:v>
      </x:c>
      <x:c r="H12354" s="0" t="s">
        <x:v>122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176</x:v>
      </x:c>
      <x:c r="E12355" s="0" t="s">
        <x:v>105</x:v>
      </x:c>
      <x:c r="F12355" s="0" t="s">
        <x:v>79</x:v>
      </x:c>
      <x:c r="G12355" s="0" t="s">
        <x:v>123</x:v>
      </x:c>
      <x:c r="H12355" s="0" t="s">
        <x:v>124</x:v>
      </x:c>
      <x:c r="I12355" s="0" t="s">
        <x:v>56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176</x:v>
      </x:c>
      <x:c r="E12356" s="0" t="s">
        <x:v>105</x:v>
      </x:c>
      <x:c r="F12356" s="0" t="s">
        <x:v>79</x:v>
      </x:c>
      <x:c r="G12356" s="0" t="s">
        <x:v>123</x:v>
      </x:c>
      <x:c r="H12356" s="0" t="s">
        <x:v>124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176</x:v>
      </x:c>
      <x:c r="E12357" s="0" t="s">
        <x:v>105</x:v>
      </x:c>
      <x:c r="F12357" s="0" t="s">
        <x:v>79</x:v>
      </x:c>
      <x:c r="G12357" s="0" t="s">
        <x:v>123</x:v>
      </x:c>
      <x:c r="H12357" s="0" t="s">
        <x:v>124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176</x:v>
      </x:c>
      <x:c r="E12358" s="0" t="s">
        <x:v>105</x:v>
      </x:c>
      <x:c r="F12358" s="0" t="s">
        <x:v>79</x:v>
      </x:c>
      <x:c r="G12358" s="0" t="s">
        <x:v>123</x:v>
      </x:c>
      <x:c r="H12358" s="0" t="s">
        <x:v>124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176</x:v>
      </x:c>
      <x:c r="E12359" s="0" t="s">
        <x:v>105</x:v>
      </x:c>
      <x:c r="F12359" s="0" t="s">
        <x:v>79</x:v>
      </x:c>
      <x:c r="G12359" s="0" t="s">
        <x:v>123</x:v>
      </x:c>
      <x:c r="H12359" s="0" t="s">
        <x:v>124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176</x:v>
      </x:c>
      <x:c r="E12360" s="0" t="s">
        <x:v>105</x:v>
      </x:c>
      <x:c r="F12360" s="0" t="s">
        <x:v>79</x:v>
      </x:c>
      <x:c r="G12360" s="0" t="s">
        <x:v>123</x:v>
      </x:c>
      <x:c r="H12360" s="0" t="s">
        <x:v>124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176</x:v>
      </x:c>
      <x:c r="E12361" s="0" t="s">
        <x:v>105</x:v>
      </x:c>
      <x:c r="F12361" s="0" t="s">
        <x:v>79</x:v>
      </x:c>
      <x:c r="G12361" s="0" t="s">
        <x:v>123</x:v>
      </x:c>
      <x:c r="H12361" s="0" t="s">
        <x:v>124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176</x:v>
      </x:c>
      <x:c r="E12362" s="0" t="s">
        <x:v>105</x:v>
      </x:c>
      <x:c r="F12362" s="0" t="s">
        <x:v>79</x:v>
      </x:c>
      <x:c r="G12362" s="0" t="s">
        <x:v>123</x:v>
      </x:c>
      <x:c r="H12362" s="0" t="s">
        <x:v>124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176</x:v>
      </x:c>
      <x:c r="E12363" s="0" t="s">
        <x:v>105</x:v>
      </x:c>
      <x:c r="F12363" s="0" t="s">
        <x:v>79</x:v>
      </x:c>
      <x:c r="G12363" s="0" t="s">
        <x:v>123</x:v>
      </x:c>
      <x:c r="H12363" s="0" t="s">
        <x:v>124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176</x:v>
      </x:c>
      <x:c r="E12364" s="0" t="s">
        <x:v>105</x:v>
      </x:c>
      <x:c r="F12364" s="0" t="s">
        <x:v>79</x:v>
      </x:c>
      <x:c r="G12364" s="0" t="s">
        <x:v>123</x:v>
      </x:c>
      <x:c r="H12364" s="0" t="s">
        <x:v>124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176</x:v>
      </x:c>
      <x:c r="E12365" s="0" t="s">
        <x:v>105</x:v>
      </x:c>
      <x:c r="F12365" s="0" t="s">
        <x:v>79</x:v>
      </x:c>
      <x:c r="G12365" s="0" t="s">
        <x:v>123</x:v>
      </x:c>
      <x:c r="H12365" s="0" t="s">
        <x:v>124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176</x:v>
      </x:c>
      <x:c r="E12366" s="0" t="s">
        <x:v>105</x:v>
      </x:c>
      <x:c r="F12366" s="0" t="s">
        <x:v>79</x:v>
      </x:c>
      <x:c r="G12366" s="0" t="s">
        <x:v>125</x:v>
      </x:c>
      <x:c r="H12366" s="0" t="s">
        <x:v>126</x:v>
      </x:c>
      <x:c r="I12366" s="0" t="s">
        <x:v>56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176</x:v>
      </x:c>
      <x:c r="E12367" s="0" t="s">
        <x:v>105</x:v>
      </x:c>
      <x:c r="F12367" s="0" t="s">
        <x:v>79</x:v>
      </x:c>
      <x:c r="G12367" s="0" t="s">
        <x:v>125</x:v>
      </x:c>
      <x:c r="H12367" s="0" t="s">
        <x:v>126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176</x:v>
      </x:c>
      <x:c r="E12368" s="0" t="s">
        <x:v>105</x:v>
      </x:c>
      <x:c r="F12368" s="0" t="s">
        <x:v>79</x:v>
      </x:c>
      <x:c r="G12368" s="0" t="s">
        <x:v>125</x:v>
      </x:c>
      <x:c r="H12368" s="0" t="s">
        <x:v>126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176</x:v>
      </x:c>
      <x:c r="E12369" s="0" t="s">
        <x:v>105</x:v>
      </x:c>
      <x:c r="F12369" s="0" t="s">
        <x:v>79</x:v>
      </x:c>
      <x:c r="G12369" s="0" t="s">
        <x:v>125</x:v>
      </x:c>
      <x:c r="H12369" s="0" t="s">
        <x:v>126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176</x:v>
      </x:c>
      <x:c r="E12370" s="0" t="s">
        <x:v>105</x:v>
      </x:c>
      <x:c r="F12370" s="0" t="s">
        <x:v>79</x:v>
      </x:c>
      <x:c r="G12370" s="0" t="s">
        <x:v>125</x:v>
      </x:c>
      <x:c r="H12370" s="0" t="s">
        <x:v>126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176</x:v>
      </x:c>
      <x:c r="E12371" s="0" t="s">
        <x:v>105</x:v>
      </x:c>
      <x:c r="F12371" s="0" t="s">
        <x:v>79</x:v>
      </x:c>
      <x:c r="G12371" s="0" t="s">
        <x:v>125</x:v>
      </x:c>
      <x:c r="H12371" s="0" t="s">
        <x:v>126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176</x:v>
      </x:c>
      <x:c r="E12372" s="0" t="s">
        <x:v>105</x:v>
      </x:c>
      <x:c r="F12372" s="0" t="s">
        <x:v>79</x:v>
      </x:c>
      <x:c r="G12372" s="0" t="s">
        <x:v>125</x:v>
      </x:c>
      <x:c r="H12372" s="0" t="s">
        <x:v>126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176</x:v>
      </x:c>
      <x:c r="E12373" s="0" t="s">
        <x:v>105</x:v>
      </x:c>
      <x:c r="F12373" s="0" t="s">
        <x:v>79</x:v>
      </x:c>
      <x:c r="G12373" s="0" t="s">
        <x:v>125</x:v>
      </x:c>
      <x:c r="H12373" s="0" t="s">
        <x:v>126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176</x:v>
      </x:c>
      <x:c r="E12374" s="0" t="s">
        <x:v>105</x:v>
      </x:c>
      <x:c r="F12374" s="0" t="s">
        <x:v>79</x:v>
      </x:c>
      <x:c r="G12374" s="0" t="s">
        <x:v>125</x:v>
      </x:c>
      <x:c r="H12374" s="0" t="s">
        <x:v>126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176</x:v>
      </x:c>
      <x:c r="E12375" s="0" t="s">
        <x:v>105</x:v>
      </x:c>
      <x:c r="F12375" s="0" t="s">
        <x:v>79</x:v>
      </x:c>
      <x:c r="G12375" s="0" t="s">
        <x:v>125</x:v>
      </x:c>
      <x:c r="H12375" s="0" t="s">
        <x:v>126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176</x:v>
      </x:c>
      <x:c r="E12376" s="0" t="s">
        <x:v>105</x:v>
      </x:c>
      <x:c r="F12376" s="0" t="s">
        <x:v>79</x:v>
      </x:c>
      <x:c r="G12376" s="0" t="s">
        <x:v>125</x:v>
      </x:c>
      <x:c r="H12376" s="0" t="s">
        <x:v>126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176</x:v>
      </x:c>
      <x:c r="E12377" s="0" t="s">
        <x:v>105</x:v>
      </x:c>
      <x:c r="F12377" s="0" t="s">
        <x:v>79</x:v>
      </x:c>
      <x:c r="G12377" s="0" t="s">
        <x:v>127</x:v>
      </x:c>
      <x:c r="H12377" s="0" t="s">
        <x:v>128</x:v>
      </x:c>
      <x:c r="I12377" s="0" t="s">
        <x:v>56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176</x:v>
      </x:c>
      <x:c r="E12378" s="0" t="s">
        <x:v>105</x:v>
      </x:c>
      <x:c r="F12378" s="0" t="s">
        <x:v>79</x:v>
      </x:c>
      <x:c r="G12378" s="0" t="s">
        <x:v>127</x:v>
      </x:c>
      <x:c r="H12378" s="0" t="s">
        <x:v>128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176</x:v>
      </x:c>
      <x:c r="E12379" s="0" t="s">
        <x:v>105</x:v>
      </x:c>
      <x:c r="F12379" s="0" t="s">
        <x:v>79</x:v>
      </x:c>
      <x:c r="G12379" s="0" t="s">
        <x:v>127</x:v>
      </x:c>
      <x:c r="H12379" s="0" t="s">
        <x:v>128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176</x:v>
      </x:c>
      <x:c r="E12380" s="0" t="s">
        <x:v>105</x:v>
      </x:c>
      <x:c r="F12380" s="0" t="s">
        <x:v>79</x:v>
      </x:c>
      <x:c r="G12380" s="0" t="s">
        <x:v>127</x:v>
      </x:c>
      <x:c r="H12380" s="0" t="s">
        <x:v>128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176</x:v>
      </x:c>
      <x:c r="E12381" s="0" t="s">
        <x:v>105</x:v>
      </x:c>
      <x:c r="F12381" s="0" t="s">
        <x:v>79</x:v>
      </x:c>
      <x:c r="G12381" s="0" t="s">
        <x:v>127</x:v>
      </x:c>
      <x:c r="H12381" s="0" t="s">
        <x:v>128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176</x:v>
      </x:c>
      <x:c r="E12382" s="0" t="s">
        <x:v>105</x:v>
      </x:c>
      <x:c r="F12382" s="0" t="s">
        <x:v>79</x:v>
      </x:c>
      <x:c r="G12382" s="0" t="s">
        <x:v>127</x:v>
      </x:c>
      <x:c r="H12382" s="0" t="s">
        <x:v>128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176</x:v>
      </x:c>
      <x:c r="E12383" s="0" t="s">
        <x:v>105</x:v>
      </x:c>
      <x:c r="F12383" s="0" t="s">
        <x:v>79</x:v>
      </x:c>
      <x:c r="G12383" s="0" t="s">
        <x:v>127</x:v>
      </x:c>
      <x:c r="H12383" s="0" t="s">
        <x:v>128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176</x:v>
      </x:c>
      <x:c r="E12384" s="0" t="s">
        <x:v>105</x:v>
      </x:c>
      <x:c r="F12384" s="0" t="s">
        <x:v>79</x:v>
      </x:c>
      <x:c r="G12384" s="0" t="s">
        <x:v>127</x:v>
      </x:c>
      <x:c r="H12384" s="0" t="s">
        <x:v>128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176</x:v>
      </x:c>
      <x:c r="E12385" s="0" t="s">
        <x:v>105</x:v>
      </x:c>
      <x:c r="F12385" s="0" t="s">
        <x:v>79</x:v>
      </x:c>
      <x:c r="G12385" s="0" t="s">
        <x:v>127</x:v>
      </x:c>
      <x:c r="H12385" s="0" t="s">
        <x:v>128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176</x:v>
      </x:c>
      <x:c r="E12386" s="0" t="s">
        <x:v>105</x:v>
      </x:c>
      <x:c r="F12386" s="0" t="s">
        <x:v>79</x:v>
      </x:c>
      <x:c r="G12386" s="0" t="s">
        <x:v>127</x:v>
      </x:c>
      <x:c r="H12386" s="0" t="s">
        <x:v>128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176</x:v>
      </x:c>
      <x:c r="E12387" s="0" t="s">
        <x:v>105</x:v>
      </x:c>
      <x:c r="F12387" s="0" t="s">
        <x:v>79</x:v>
      </x:c>
      <x:c r="G12387" s="0" t="s">
        <x:v>127</x:v>
      </x:c>
      <x:c r="H12387" s="0" t="s">
        <x:v>128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176</x:v>
      </x:c>
      <x:c r="E12388" s="0" t="s">
        <x:v>105</x:v>
      </x:c>
      <x:c r="F12388" s="0" t="s">
        <x:v>79</x:v>
      </x:c>
      <x:c r="G12388" s="0" t="s">
        <x:v>129</x:v>
      </x:c>
      <x:c r="H12388" s="0" t="s">
        <x:v>130</x:v>
      </x:c>
      <x:c r="I12388" s="0" t="s">
        <x:v>56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176</x:v>
      </x:c>
      <x:c r="E12389" s="0" t="s">
        <x:v>105</x:v>
      </x:c>
      <x:c r="F12389" s="0" t="s">
        <x:v>79</x:v>
      </x:c>
      <x:c r="G12389" s="0" t="s">
        <x:v>129</x:v>
      </x:c>
      <x:c r="H12389" s="0" t="s">
        <x:v>130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176</x:v>
      </x:c>
      <x:c r="E12390" s="0" t="s">
        <x:v>105</x:v>
      </x:c>
      <x:c r="F12390" s="0" t="s">
        <x:v>79</x:v>
      </x:c>
      <x:c r="G12390" s="0" t="s">
        <x:v>129</x:v>
      </x:c>
      <x:c r="H12390" s="0" t="s">
        <x:v>130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176</x:v>
      </x:c>
      <x:c r="E12391" s="0" t="s">
        <x:v>105</x:v>
      </x:c>
      <x:c r="F12391" s="0" t="s">
        <x:v>79</x:v>
      </x:c>
      <x:c r="G12391" s="0" t="s">
        <x:v>129</x:v>
      </x:c>
      <x:c r="H12391" s="0" t="s">
        <x:v>130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176</x:v>
      </x:c>
      <x:c r="E12392" s="0" t="s">
        <x:v>105</x:v>
      </x:c>
      <x:c r="F12392" s="0" t="s">
        <x:v>79</x:v>
      </x:c>
      <x:c r="G12392" s="0" t="s">
        <x:v>129</x:v>
      </x:c>
      <x:c r="H12392" s="0" t="s">
        <x:v>130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176</x:v>
      </x:c>
      <x:c r="E12393" s="0" t="s">
        <x:v>105</x:v>
      </x:c>
      <x:c r="F12393" s="0" t="s">
        <x:v>79</x:v>
      </x:c>
      <x:c r="G12393" s="0" t="s">
        <x:v>129</x:v>
      </x:c>
      <x:c r="H12393" s="0" t="s">
        <x:v>130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176</x:v>
      </x:c>
      <x:c r="E12394" s="0" t="s">
        <x:v>105</x:v>
      </x:c>
      <x:c r="F12394" s="0" t="s">
        <x:v>79</x:v>
      </x:c>
      <x:c r="G12394" s="0" t="s">
        <x:v>129</x:v>
      </x:c>
      <x:c r="H12394" s="0" t="s">
        <x:v>130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176</x:v>
      </x:c>
      <x:c r="E12395" s="0" t="s">
        <x:v>105</x:v>
      </x:c>
      <x:c r="F12395" s="0" t="s">
        <x:v>79</x:v>
      </x:c>
      <x:c r="G12395" s="0" t="s">
        <x:v>129</x:v>
      </x:c>
      <x:c r="H12395" s="0" t="s">
        <x:v>130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176</x:v>
      </x:c>
      <x:c r="E12396" s="0" t="s">
        <x:v>105</x:v>
      </x:c>
      <x:c r="F12396" s="0" t="s">
        <x:v>79</x:v>
      </x:c>
      <x:c r="G12396" s="0" t="s">
        <x:v>129</x:v>
      </x:c>
      <x:c r="H12396" s="0" t="s">
        <x:v>130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176</x:v>
      </x:c>
      <x:c r="E12397" s="0" t="s">
        <x:v>105</x:v>
      </x:c>
      <x:c r="F12397" s="0" t="s">
        <x:v>79</x:v>
      </x:c>
      <x:c r="G12397" s="0" t="s">
        <x:v>129</x:v>
      </x:c>
      <x:c r="H12397" s="0" t="s">
        <x:v>130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176</x:v>
      </x:c>
      <x:c r="E12398" s="0" t="s">
        <x:v>105</x:v>
      </x:c>
      <x:c r="F12398" s="0" t="s">
        <x:v>79</x:v>
      </x:c>
      <x:c r="G12398" s="0" t="s">
        <x:v>129</x:v>
      </x:c>
      <x:c r="H12398" s="0" t="s">
        <x:v>130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176</x:v>
      </x:c>
      <x:c r="E12399" s="0" t="s">
        <x:v>105</x:v>
      </x:c>
      <x:c r="F12399" s="0" t="s">
        <x:v>79</x:v>
      </x:c>
      <x:c r="G12399" s="0" t="s">
        <x:v>131</x:v>
      </x:c>
      <x:c r="H12399" s="0" t="s">
        <x:v>132</x:v>
      </x:c>
      <x:c r="I12399" s="0" t="s">
        <x:v>56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176</x:v>
      </x:c>
      <x:c r="E12400" s="0" t="s">
        <x:v>105</x:v>
      </x:c>
      <x:c r="F12400" s="0" t="s">
        <x:v>79</x:v>
      </x:c>
      <x:c r="G12400" s="0" t="s">
        <x:v>131</x:v>
      </x:c>
      <x:c r="H12400" s="0" t="s">
        <x:v>132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176</x:v>
      </x:c>
      <x:c r="E12401" s="0" t="s">
        <x:v>105</x:v>
      </x:c>
      <x:c r="F12401" s="0" t="s">
        <x:v>79</x:v>
      </x:c>
      <x:c r="G12401" s="0" t="s">
        <x:v>131</x:v>
      </x:c>
      <x:c r="H12401" s="0" t="s">
        <x:v>132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176</x:v>
      </x:c>
      <x:c r="E12402" s="0" t="s">
        <x:v>105</x:v>
      </x:c>
      <x:c r="F12402" s="0" t="s">
        <x:v>79</x:v>
      </x:c>
      <x:c r="G12402" s="0" t="s">
        <x:v>131</x:v>
      </x:c>
      <x:c r="H12402" s="0" t="s">
        <x:v>132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176</x:v>
      </x:c>
      <x:c r="E12403" s="0" t="s">
        <x:v>105</x:v>
      </x:c>
      <x:c r="F12403" s="0" t="s">
        <x:v>79</x:v>
      </x:c>
      <x:c r="G12403" s="0" t="s">
        <x:v>131</x:v>
      </x:c>
      <x:c r="H12403" s="0" t="s">
        <x:v>132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176</x:v>
      </x:c>
      <x:c r="E12404" s="0" t="s">
        <x:v>105</x:v>
      </x:c>
      <x:c r="F12404" s="0" t="s">
        <x:v>79</x:v>
      </x:c>
      <x:c r="G12404" s="0" t="s">
        <x:v>131</x:v>
      </x:c>
      <x:c r="H12404" s="0" t="s">
        <x:v>132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176</x:v>
      </x:c>
      <x:c r="E12405" s="0" t="s">
        <x:v>105</x:v>
      </x:c>
      <x:c r="F12405" s="0" t="s">
        <x:v>79</x:v>
      </x:c>
      <x:c r="G12405" s="0" t="s">
        <x:v>131</x:v>
      </x:c>
      <x:c r="H12405" s="0" t="s">
        <x:v>132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176</x:v>
      </x:c>
      <x:c r="E12406" s="0" t="s">
        <x:v>105</x:v>
      </x:c>
      <x:c r="F12406" s="0" t="s">
        <x:v>79</x:v>
      </x:c>
      <x:c r="G12406" s="0" t="s">
        <x:v>131</x:v>
      </x:c>
      <x:c r="H12406" s="0" t="s">
        <x:v>132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176</x:v>
      </x:c>
      <x:c r="E12407" s="0" t="s">
        <x:v>105</x:v>
      </x:c>
      <x:c r="F12407" s="0" t="s">
        <x:v>79</x:v>
      </x:c>
      <x:c r="G12407" s="0" t="s">
        <x:v>131</x:v>
      </x:c>
      <x:c r="H12407" s="0" t="s">
        <x:v>132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176</x:v>
      </x:c>
      <x:c r="E12408" s="0" t="s">
        <x:v>105</x:v>
      </x:c>
      <x:c r="F12408" s="0" t="s">
        <x:v>79</x:v>
      </x:c>
      <x:c r="G12408" s="0" t="s">
        <x:v>131</x:v>
      </x:c>
      <x:c r="H12408" s="0" t="s">
        <x:v>132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176</x:v>
      </x:c>
      <x:c r="E12409" s="0" t="s">
        <x:v>105</x:v>
      </x:c>
      <x:c r="F12409" s="0" t="s">
        <x:v>79</x:v>
      </x:c>
      <x:c r="G12409" s="0" t="s">
        <x:v>131</x:v>
      </x:c>
      <x:c r="H12409" s="0" t="s">
        <x:v>132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176</x:v>
      </x:c>
      <x:c r="E12410" s="0" t="s">
        <x:v>105</x:v>
      </x:c>
      <x:c r="F12410" s="0" t="s">
        <x:v>79</x:v>
      </x:c>
      <x:c r="G12410" s="0" t="s">
        <x:v>133</x:v>
      </x:c>
      <x:c r="H12410" s="0" t="s">
        <x:v>134</x:v>
      </x:c>
      <x:c r="I12410" s="0" t="s">
        <x:v>56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176</x:v>
      </x:c>
      <x:c r="E12411" s="0" t="s">
        <x:v>105</x:v>
      </x:c>
      <x:c r="F12411" s="0" t="s">
        <x:v>79</x:v>
      </x:c>
      <x:c r="G12411" s="0" t="s">
        <x:v>133</x:v>
      </x:c>
      <x:c r="H12411" s="0" t="s">
        <x:v>134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176</x:v>
      </x:c>
      <x:c r="E12412" s="0" t="s">
        <x:v>105</x:v>
      </x:c>
      <x:c r="F12412" s="0" t="s">
        <x:v>79</x:v>
      </x:c>
      <x:c r="G12412" s="0" t="s">
        <x:v>133</x:v>
      </x:c>
      <x:c r="H12412" s="0" t="s">
        <x:v>134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176</x:v>
      </x:c>
      <x:c r="E12413" s="0" t="s">
        <x:v>105</x:v>
      </x:c>
      <x:c r="F12413" s="0" t="s">
        <x:v>79</x:v>
      </x:c>
      <x:c r="G12413" s="0" t="s">
        <x:v>133</x:v>
      </x:c>
      <x:c r="H12413" s="0" t="s">
        <x:v>134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176</x:v>
      </x:c>
      <x:c r="E12414" s="0" t="s">
        <x:v>105</x:v>
      </x:c>
      <x:c r="F12414" s="0" t="s">
        <x:v>79</x:v>
      </x:c>
      <x:c r="G12414" s="0" t="s">
        <x:v>133</x:v>
      </x:c>
      <x:c r="H12414" s="0" t="s">
        <x:v>134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176</x:v>
      </x:c>
      <x:c r="E12415" s="0" t="s">
        <x:v>105</x:v>
      </x:c>
      <x:c r="F12415" s="0" t="s">
        <x:v>79</x:v>
      </x:c>
      <x:c r="G12415" s="0" t="s">
        <x:v>133</x:v>
      </x:c>
      <x:c r="H12415" s="0" t="s">
        <x:v>134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176</x:v>
      </x:c>
      <x:c r="E12416" s="0" t="s">
        <x:v>105</x:v>
      </x:c>
      <x:c r="F12416" s="0" t="s">
        <x:v>79</x:v>
      </x:c>
      <x:c r="G12416" s="0" t="s">
        <x:v>133</x:v>
      </x:c>
      <x:c r="H12416" s="0" t="s">
        <x:v>134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176</x:v>
      </x:c>
      <x:c r="E12417" s="0" t="s">
        <x:v>105</x:v>
      </x:c>
      <x:c r="F12417" s="0" t="s">
        <x:v>79</x:v>
      </x:c>
      <x:c r="G12417" s="0" t="s">
        <x:v>133</x:v>
      </x:c>
      <x:c r="H12417" s="0" t="s">
        <x:v>134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176</x:v>
      </x:c>
      <x:c r="E12418" s="0" t="s">
        <x:v>105</x:v>
      </x:c>
      <x:c r="F12418" s="0" t="s">
        <x:v>79</x:v>
      </x:c>
      <x:c r="G12418" s="0" t="s">
        <x:v>133</x:v>
      </x:c>
      <x:c r="H12418" s="0" t="s">
        <x:v>134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176</x:v>
      </x:c>
      <x:c r="E12419" s="0" t="s">
        <x:v>105</x:v>
      </x:c>
      <x:c r="F12419" s="0" t="s">
        <x:v>79</x:v>
      </x:c>
      <x:c r="G12419" s="0" t="s">
        <x:v>133</x:v>
      </x:c>
      <x:c r="H12419" s="0" t="s">
        <x:v>134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176</x:v>
      </x:c>
      <x:c r="E12420" s="0" t="s">
        <x:v>105</x:v>
      </x:c>
      <x:c r="F12420" s="0" t="s">
        <x:v>79</x:v>
      </x:c>
      <x:c r="G12420" s="0" t="s">
        <x:v>133</x:v>
      </x:c>
      <x:c r="H12420" s="0" t="s">
        <x:v>134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176</x:v>
      </x:c>
      <x:c r="E12421" s="0" t="s">
        <x:v>105</x:v>
      </x:c>
      <x:c r="F12421" s="0" t="s">
        <x:v>79</x:v>
      </x:c>
      <x:c r="G12421" s="0" t="s">
        <x:v>135</x:v>
      </x:c>
      <x:c r="H12421" s="0" t="s">
        <x:v>136</x:v>
      </x:c>
      <x:c r="I12421" s="0" t="s">
        <x:v>56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176</x:v>
      </x:c>
      <x:c r="E12422" s="0" t="s">
        <x:v>105</x:v>
      </x:c>
      <x:c r="F12422" s="0" t="s">
        <x:v>79</x:v>
      </x:c>
      <x:c r="G12422" s="0" t="s">
        <x:v>135</x:v>
      </x:c>
      <x:c r="H12422" s="0" t="s">
        <x:v>136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176</x:v>
      </x:c>
      <x:c r="E12423" s="0" t="s">
        <x:v>105</x:v>
      </x:c>
      <x:c r="F12423" s="0" t="s">
        <x:v>79</x:v>
      </x:c>
      <x:c r="G12423" s="0" t="s">
        <x:v>135</x:v>
      </x:c>
      <x:c r="H12423" s="0" t="s">
        <x:v>136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176</x:v>
      </x:c>
      <x:c r="E12424" s="0" t="s">
        <x:v>105</x:v>
      </x:c>
      <x:c r="F12424" s="0" t="s">
        <x:v>79</x:v>
      </x:c>
      <x:c r="G12424" s="0" t="s">
        <x:v>135</x:v>
      </x:c>
      <x:c r="H12424" s="0" t="s">
        <x:v>136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176</x:v>
      </x:c>
      <x:c r="E12425" s="0" t="s">
        <x:v>105</x:v>
      </x:c>
      <x:c r="F12425" s="0" t="s">
        <x:v>79</x:v>
      </x:c>
      <x:c r="G12425" s="0" t="s">
        <x:v>135</x:v>
      </x:c>
      <x:c r="H12425" s="0" t="s">
        <x:v>136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176</x:v>
      </x:c>
      <x:c r="E12426" s="0" t="s">
        <x:v>105</x:v>
      </x:c>
      <x:c r="F12426" s="0" t="s">
        <x:v>79</x:v>
      </x:c>
      <x:c r="G12426" s="0" t="s">
        <x:v>135</x:v>
      </x:c>
      <x:c r="H12426" s="0" t="s">
        <x:v>136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176</x:v>
      </x:c>
      <x:c r="E12427" s="0" t="s">
        <x:v>105</x:v>
      </x:c>
      <x:c r="F12427" s="0" t="s">
        <x:v>79</x:v>
      </x:c>
      <x:c r="G12427" s="0" t="s">
        <x:v>135</x:v>
      </x:c>
      <x:c r="H12427" s="0" t="s">
        <x:v>136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176</x:v>
      </x:c>
      <x:c r="E12428" s="0" t="s">
        <x:v>105</x:v>
      </x:c>
      <x:c r="F12428" s="0" t="s">
        <x:v>79</x:v>
      </x:c>
      <x:c r="G12428" s="0" t="s">
        <x:v>135</x:v>
      </x:c>
      <x:c r="H12428" s="0" t="s">
        <x:v>136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176</x:v>
      </x:c>
      <x:c r="E12429" s="0" t="s">
        <x:v>105</x:v>
      </x:c>
      <x:c r="F12429" s="0" t="s">
        <x:v>79</x:v>
      </x:c>
      <x:c r="G12429" s="0" t="s">
        <x:v>135</x:v>
      </x:c>
      <x:c r="H12429" s="0" t="s">
        <x:v>136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176</x:v>
      </x:c>
      <x:c r="E12430" s="0" t="s">
        <x:v>105</x:v>
      </x:c>
      <x:c r="F12430" s="0" t="s">
        <x:v>79</x:v>
      </x:c>
      <x:c r="G12430" s="0" t="s">
        <x:v>135</x:v>
      </x:c>
      <x:c r="H12430" s="0" t="s">
        <x:v>136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176</x:v>
      </x:c>
      <x:c r="E12431" s="0" t="s">
        <x:v>105</x:v>
      </x:c>
      <x:c r="F12431" s="0" t="s">
        <x:v>79</x:v>
      </x:c>
      <x:c r="G12431" s="0" t="s">
        <x:v>135</x:v>
      </x:c>
      <x:c r="H12431" s="0" t="s">
        <x:v>136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176</x:v>
      </x:c>
      <x:c r="E12432" s="0" t="s">
        <x:v>105</x:v>
      </x:c>
      <x:c r="F12432" s="0" t="s">
        <x:v>79</x:v>
      </x:c>
      <x:c r="G12432" s="0" t="s">
        <x:v>137</x:v>
      </x:c>
      <x:c r="H12432" s="0" t="s">
        <x:v>138</x:v>
      </x:c>
      <x:c r="I12432" s="0" t="s">
        <x:v>56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176</x:v>
      </x:c>
      <x:c r="E12433" s="0" t="s">
        <x:v>105</x:v>
      </x:c>
      <x:c r="F12433" s="0" t="s">
        <x:v>79</x:v>
      </x:c>
      <x:c r="G12433" s="0" t="s">
        <x:v>137</x:v>
      </x:c>
      <x:c r="H12433" s="0" t="s">
        <x:v>138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176</x:v>
      </x:c>
      <x:c r="E12434" s="0" t="s">
        <x:v>105</x:v>
      </x:c>
      <x:c r="F12434" s="0" t="s">
        <x:v>79</x:v>
      </x:c>
      <x:c r="G12434" s="0" t="s">
        <x:v>137</x:v>
      </x:c>
      <x:c r="H12434" s="0" t="s">
        <x:v>138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176</x:v>
      </x:c>
      <x:c r="E12435" s="0" t="s">
        <x:v>105</x:v>
      </x:c>
      <x:c r="F12435" s="0" t="s">
        <x:v>79</x:v>
      </x:c>
      <x:c r="G12435" s="0" t="s">
        <x:v>137</x:v>
      </x:c>
      <x:c r="H12435" s="0" t="s">
        <x:v>138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176</x:v>
      </x:c>
      <x:c r="E12436" s="0" t="s">
        <x:v>105</x:v>
      </x:c>
      <x:c r="F12436" s="0" t="s">
        <x:v>79</x:v>
      </x:c>
      <x:c r="G12436" s="0" t="s">
        <x:v>137</x:v>
      </x:c>
      <x:c r="H12436" s="0" t="s">
        <x:v>138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176</x:v>
      </x:c>
      <x:c r="E12437" s="0" t="s">
        <x:v>105</x:v>
      </x:c>
      <x:c r="F12437" s="0" t="s">
        <x:v>79</x:v>
      </x:c>
      <x:c r="G12437" s="0" t="s">
        <x:v>137</x:v>
      </x:c>
      <x:c r="H12437" s="0" t="s">
        <x:v>138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176</x:v>
      </x:c>
      <x:c r="E12438" s="0" t="s">
        <x:v>105</x:v>
      </x:c>
      <x:c r="F12438" s="0" t="s">
        <x:v>79</x:v>
      </x:c>
      <x:c r="G12438" s="0" t="s">
        <x:v>137</x:v>
      </x:c>
      <x:c r="H12438" s="0" t="s">
        <x:v>138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176</x:v>
      </x:c>
      <x:c r="E12439" s="0" t="s">
        <x:v>105</x:v>
      </x:c>
      <x:c r="F12439" s="0" t="s">
        <x:v>79</x:v>
      </x:c>
      <x:c r="G12439" s="0" t="s">
        <x:v>137</x:v>
      </x:c>
      <x:c r="H12439" s="0" t="s">
        <x:v>138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176</x:v>
      </x:c>
      <x:c r="E12440" s="0" t="s">
        <x:v>105</x:v>
      </x:c>
      <x:c r="F12440" s="0" t="s">
        <x:v>79</x:v>
      </x:c>
      <x:c r="G12440" s="0" t="s">
        <x:v>137</x:v>
      </x:c>
      <x:c r="H12440" s="0" t="s">
        <x:v>138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176</x:v>
      </x:c>
      <x:c r="E12441" s="0" t="s">
        <x:v>105</x:v>
      </x:c>
      <x:c r="F12441" s="0" t="s">
        <x:v>79</x:v>
      </x:c>
      <x:c r="G12441" s="0" t="s">
        <x:v>137</x:v>
      </x:c>
      <x:c r="H12441" s="0" t="s">
        <x:v>138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176</x:v>
      </x:c>
      <x:c r="E12442" s="0" t="s">
        <x:v>105</x:v>
      </x:c>
      <x:c r="F12442" s="0" t="s">
        <x:v>79</x:v>
      </x:c>
      <x:c r="G12442" s="0" t="s">
        <x:v>137</x:v>
      </x:c>
      <x:c r="H12442" s="0" t="s">
        <x:v>138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176</x:v>
      </x:c>
      <x:c r="E12443" s="0" t="s">
        <x:v>105</x:v>
      </x:c>
      <x:c r="F12443" s="0" t="s">
        <x:v>79</x:v>
      </x:c>
      <x:c r="G12443" s="0" t="s">
        <x:v>139</x:v>
      </x:c>
      <x:c r="H12443" s="0" t="s">
        <x:v>140</x:v>
      </x:c>
      <x:c r="I12443" s="0" t="s">
        <x:v>56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176</x:v>
      </x:c>
      <x:c r="E12444" s="0" t="s">
        <x:v>105</x:v>
      </x:c>
      <x:c r="F12444" s="0" t="s">
        <x:v>79</x:v>
      </x:c>
      <x:c r="G12444" s="0" t="s">
        <x:v>139</x:v>
      </x:c>
      <x:c r="H12444" s="0" t="s">
        <x:v>140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176</x:v>
      </x:c>
      <x:c r="E12445" s="0" t="s">
        <x:v>105</x:v>
      </x:c>
      <x:c r="F12445" s="0" t="s">
        <x:v>79</x:v>
      </x:c>
      <x:c r="G12445" s="0" t="s">
        <x:v>139</x:v>
      </x:c>
      <x:c r="H12445" s="0" t="s">
        <x:v>140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176</x:v>
      </x:c>
      <x:c r="E12446" s="0" t="s">
        <x:v>105</x:v>
      </x:c>
      <x:c r="F12446" s="0" t="s">
        <x:v>79</x:v>
      </x:c>
      <x:c r="G12446" s="0" t="s">
        <x:v>139</x:v>
      </x:c>
      <x:c r="H12446" s="0" t="s">
        <x:v>140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176</x:v>
      </x:c>
      <x:c r="E12447" s="0" t="s">
        <x:v>105</x:v>
      </x:c>
      <x:c r="F12447" s="0" t="s">
        <x:v>79</x:v>
      </x:c>
      <x:c r="G12447" s="0" t="s">
        <x:v>139</x:v>
      </x:c>
      <x:c r="H12447" s="0" t="s">
        <x:v>140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176</x:v>
      </x:c>
      <x:c r="E12448" s="0" t="s">
        <x:v>105</x:v>
      </x:c>
      <x:c r="F12448" s="0" t="s">
        <x:v>79</x:v>
      </x:c>
      <x:c r="G12448" s="0" t="s">
        <x:v>139</x:v>
      </x:c>
      <x:c r="H12448" s="0" t="s">
        <x:v>140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176</x:v>
      </x:c>
      <x:c r="E12449" s="0" t="s">
        <x:v>105</x:v>
      </x:c>
      <x:c r="F12449" s="0" t="s">
        <x:v>79</x:v>
      </x:c>
      <x:c r="G12449" s="0" t="s">
        <x:v>139</x:v>
      </x:c>
      <x:c r="H12449" s="0" t="s">
        <x:v>140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176</x:v>
      </x:c>
      <x:c r="E12450" s="0" t="s">
        <x:v>105</x:v>
      </x:c>
      <x:c r="F12450" s="0" t="s">
        <x:v>79</x:v>
      </x:c>
      <x:c r="G12450" s="0" t="s">
        <x:v>139</x:v>
      </x:c>
      <x:c r="H12450" s="0" t="s">
        <x:v>140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176</x:v>
      </x:c>
      <x:c r="E12451" s="0" t="s">
        <x:v>105</x:v>
      </x:c>
      <x:c r="F12451" s="0" t="s">
        <x:v>79</x:v>
      </x:c>
      <x:c r="G12451" s="0" t="s">
        <x:v>139</x:v>
      </x:c>
      <x:c r="H12451" s="0" t="s">
        <x:v>140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176</x:v>
      </x:c>
      <x:c r="E12452" s="0" t="s">
        <x:v>105</x:v>
      </x:c>
      <x:c r="F12452" s="0" t="s">
        <x:v>79</x:v>
      </x:c>
      <x:c r="G12452" s="0" t="s">
        <x:v>139</x:v>
      </x:c>
      <x:c r="H12452" s="0" t="s">
        <x:v>140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176</x:v>
      </x:c>
      <x:c r="E12453" s="0" t="s">
        <x:v>105</x:v>
      </x:c>
      <x:c r="F12453" s="0" t="s">
        <x:v>79</x:v>
      </x:c>
      <x:c r="G12453" s="0" t="s">
        <x:v>139</x:v>
      </x:c>
      <x:c r="H12453" s="0" t="s">
        <x:v>140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176</x:v>
      </x:c>
      <x:c r="E12454" s="0" t="s">
        <x:v>105</x:v>
      </x:c>
      <x:c r="F12454" s="0" t="s">
        <x:v>79</x:v>
      </x:c>
      <x:c r="G12454" s="0" t="s">
        <x:v>141</x:v>
      </x:c>
      <x:c r="H12454" s="0" t="s">
        <x:v>142</x:v>
      </x:c>
      <x:c r="I12454" s="0" t="s">
        <x:v>56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176</x:v>
      </x:c>
      <x:c r="E12455" s="0" t="s">
        <x:v>105</x:v>
      </x:c>
      <x:c r="F12455" s="0" t="s">
        <x:v>79</x:v>
      </x:c>
      <x:c r="G12455" s="0" t="s">
        <x:v>141</x:v>
      </x:c>
      <x:c r="H12455" s="0" t="s">
        <x:v>142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176</x:v>
      </x:c>
      <x:c r="E12456" s="0" t="s">
        <x:v>105</x:v>
      </x:c>
      <x:c r="F12456" s="0" t="s">
        <x:v>79</x:v>
      </x:c>
      <x:c r="G12456" s="0" t="s">
        <x:v>141</x:v>
      </x:c>
      <x:c r="H12456" s="0" t="s">
        <x:v>142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176</x:v>
      </x:c>
      <x:c r="E12457" s="0" t="s">
        <x:v>105</x:v>
      </x:c>
      <x:c r="F12457" s="0" t="s">
        <x:v>79</x:v>
      </x:c>
      <x:c r="G12457" s="0" t="s">
        <x:v>141</x:v>
      </x:c>
      <x:c r="H12457" s="0" t="s">
        <x:v>142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176</x:v>
      </x:c>
      <x:c r="E12458" s="0" t="s">
        <x:v>105</x:v>
      </x:c>
      <x:c r="F12458" s="0" t="s">
        <x:v>79</x:v>
      </x:c>
      <x:c r="G12458" s="0" t="s">
        <x:v>141</x:v>
      </x:c>
      <x:c r="H12458" s="0" t="s">
        <x:v>142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176</x:v>
      </x:c>
      <x:c r="E12459" s="0" t="s">
        <x:v>105</x:v>
      </x:c>
      <x:c r="F12459" s="0" t="s">
        <x:v>79</x:v>
      </x:c>
      <x:c r="G12459" s="0" t="s">
        <x:v>141</x:v>
      </x:c>
      <x:c r="H12459" s="0" t="s">
        <x:v>142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176</x:v>
      </x:c>
      <x:c r="E12460" s="0" t="s">
        <x:v>105</x:v>
      </x:c>
      <x:c r="F12460" s="0" t="s">
        <x:v>79</x:v>
      </x:c>
      <x:c r="G12460" s="0" t="s">
        <x:v>141</x:v>
      </x:c>
      <x:c r="H12460" s="0" t="s">
        <x:v>142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176</x:v>
      </x:c>
      <x:c r="E12461" s="0" t="s">
        <x:v>105</x:v>
      </x:c>
      <x:c r="F12461" s="0" t="s">
        <x:v>79</x:v>
      </x:c>
      <x:c r="G12461" s="0" t="s">
        <x:v>141</x:v>
      </x:c>
      <x:c r="H12461" s="0" t="s">
        <x:v>142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176</x:v>
      </x:c>
      <x:c r="E12462" s="0" t="s">
        <x:v>105</x:v>
      </x:c>
      <x:c r="F12462" s="0" t="s">
        <x:v>79</x:v>
      </x:c>
      <x:c r="G12462" s="0" t="s">
        <x:v>141</x:v>
      </x:c>
      <x:c r="H12462" s="0" t="s">
        <x:v>142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176</x:v>
      </x:c>
      <x:c r="E12463" s="0" t="s">
        <x:v>105</x:v>
      </x:c>
      <x:c r="F12463" s="0" t="s">
        <x:v>79</x:v>
      </x:c>
      <x:c r="G12463" s="0" t="s">
        <x:v>141</x:v>
      </x:c>
      <x:c r="H12463" s="0" t="s">
        <x:v>142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176</x:v>
      </x:c>
      <x:c r="E12464" s="0" t="s">
        <x:v>105</x:v>
      </x:c>
      <x:c r="F12464" s="0" t="s">
        <x:v>79</x:v>
      </x:c>
      <x:c r="G12464" s="0" t="s">
        <x:v>141</x:v>
      </x:c>
      <x:c r="H12464" s="0" t="s">
        <x:v>142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176</x:v>
      </x:c>
      <x:c r="E12465" s="0" t="s">
        <x:v>105</x:v>
      </x:c>
      <x:c r="F12465" s="0" t="s">
        <x:v>79</x:v>
      </x:c>
      <x:c r="G12465" s="0" t="s">
        <x:v>143</x:v>
      </x:c>
      <x:c r="H12465" s="0" t="s">
        <x:v>144</x:v>
      </x:c>
      <x:c r="I12465" s="0" t="s">
        <x:v>56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176</x:v>
      </x:c>
      <x:c r="E12466" s="0" t="s">
        <x:v>105</x:v>
      </x:c>
      <x:c r="F12466" s="0" t="s">
        <x:v>79</x:v>
      </x:c>
      <x:c r="G12466" s="0" t="s">
        <x:v>143</x:v>
      </x:c>
      <x:c r="H12466" s="0" t="s">
        <x:v>144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176</x:v>
      </x:c>
      <x:c r="E12467" s="0" t="s">
        <x:v>105</x:v>
      </x:c>
      <x:c r="F12467" s="0" t="s">
        <x:v>79</x:v>
      </x:c>
      <x:c r="G12467" s="0" t="s">
        <x:v>143</x:v>
      </x:c>
      <x:c r="H12467" s="0" t="s">
        <x:v>144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176</x:v>
      </x:c>
      <x:c r="E12468" s="0" t="s">
        <x:v>105</x:v>
      </x:c>
      <x:c r="F12468" s="0" t="s">
        <x:v>79</x:v>
      </x:c>
      <x:c r="G12468" s="0" t="s">
        <x:v>143</x:v>
      </x:c>
      <x:c r="H12468" s="0" t="s">
        <x:v>144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176</x:v>
      </x:c>
      <x:c r="E12469" s="0" t="s">
        <x:v>105</x:v>
      </x:c>
      <x:c r="F12469" s="0" t="s">
        <x:v>79</x:v>
      </x:c>
      <x:c r="G12469" s="0" t="s">
        <x:v>143</x:v>
      </x:c>
      <x:c r="H12469" s="0" t="s">
        <x:v>144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176</x:v>
      </x:c>
      <x:c r="E12470" s="0" t="s">
        <x:v>105</x:v>
      </x:c>
      <x:c r="F12470" s="0" t="s">
        <x:v>79</x:v>
      </x:c>
      <x:c r="G12470" s="0" t="s">
        <x:v>143</x:v>
      </x:c>
      <x:c r="H12470" s="0" t="s">
        <x:v>144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176</x:v>
      </x:c>
      <x:c r="E12471" s="0" t="s">
        <x:v>105</x:v>
      </x:c>
      <x:c r="F12471" s="0" t="s">
        <x:v>79</x:v>
      </x:c>
      <x:c r="G12471" s="0" t="s">
        <x:v>143</x:v>
      </x:c>
      <x:c r="H12471" s="0" t="s">
        <x:v>144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176</x:v>
      </x:c>
      <x:c r="E12472" s="0" t="s">
        <x:v>105</x:v>
      </x:c>
      <x:c r="F12472" s="0" t="s">
        <x:v>79</x:v>
      </x:c>
      <x:c r="G12472" s="0" t="s">
        <x:v>143</x:v>
      </x:c>
      <x:c r="H12472" s="0" t="s">
        <x:v>144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176</x:v>
      </x:c>
      <x:c r="E12473" s="0" t="s">
        <x:v>105</x:v>
      </x:c>
      <x:c r="F12473" s="0" t="s">
        <x:v>79</x:v>
      </x:c>
      <x:c r="G12473" s="0" t="s">
        <x:v>143</x:v>
      </x:c>
      <x:c r="H12473" s="0" t="s">
        <x:v>144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176</x:v>
      </x:c>
      <x:c r="E12474" s="0" t="s">
        <x:v>105</x:v>
      </x:c>
      <x:c r="F12474" s="0" t="s">
        <x:v>79</x:v>
      </x:c>
      <x:c r="G12474" s="0" t="s">
        <x:v>143</x:v>
      </x:c>
      <x:c r="H12474" s="0" t="s">
        <x:v>144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176</x:v>
      </x:c>
      <x:c r="E12475" s="0" t="s">
        <x:v>105</x:v>
      </x:c>
      <x:c r="F12475" s="0" t="s">
        <x:v>79</x:v>
      </x:c>
      <x:c r="G12475" s="0" t="s">
        <x:v>143</x:v>
      </x:c>
      <x:c r="H12475" s="0" t="s">
        <x:v>144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176</x:v>
      </x:c>
      <x:c r="E12476" s="0" t="s">
        <x:v>105</x:v>
      </x:c>
      <x:c r="F12476" s="0" t="s">
        <x:v>79</x:v>
      </x:c>
      <x:c r="G12476" s="0" t="s">
        <x:v>145</x:v>
      </x:c>
      <x:c r="H12476" s="0" t="s">
        <x:v>146</x:v>
      </x:c>
      <x:c r="I12476" s="0" t="s">
        <x:v>56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176</x:v>
      </x:c>
      <x:c r="E12477" s="0" t="s">
        <x:v>105</x:v>
      </x:c>
      <x:c r="F12477" s="0" t="s">
        <x:v>79</x:v>
      </x:c>
      <x:c r="G12477" s="0" t="s">
        <x:v>145</x:v>
      </x:c>
      <x:c r="H12477" s="0" t="s">
        <x:v>146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176</x:v>
      </x:c>
      <x:c r="E12478" s="0" t="s">
        <x:v>105</x:v>
      </x:c>
      <x:c r="F12478" s="0" t="s">
        <x:v>79</x:v>
      </x:c>
      <x:c r="G12478" s="0" t="s">
        <x:v>145</x:v>
      </x:c>
      <x:c r="H12478" s="0" t="s">
        <x:v>146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176</x:v>
      </x:c>
      <x:c r="E12479" s="0" t="s">
        <x:v>105</x:v>
      </x:c>
      <x:c r="F12479" s="0" t="s">
        <x:v>79</x:v>
      </x:c>
      <x:c r="G12479" s="0" t="s">
        <x:v>145</x:v>
      </x:c>
      <x:c r="H12479" s="0" t="s">
        <x:v>146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176</x:v>
      </x:c>
      <x:c r="E12480" s="0" t="s">
        <x:v>105</x:v>
      </x:c>
      <x:c r="F12480" s="0" t="s">
        <x:v>79</x:v>
      </x:c>
      <x:c r="G12480" s="0" t="s">
        <x:v>145</x:v>
      </x:c>
      <x:c r="H12480" s="0" t="s">
        <x:v>146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176</x:v>
      </x:c>
      <x:c r="E12481" s="0" t="s">
        <x:v>105</x:v>
      </x:c>
      <x:c r="F12481" s="0" t="s">
        <x:v>79</x:v>
      </x:c>
      <x:c r="G12481" s="0" t="s">
        <x:v>145</x:v>
      </x:c>
      <x:c r="H12481" s="0" t="s">
        <x:v>146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176</x:v>
      </x:c>
      <x:c r="E12482" s="0" t="s">
        <x:v>105</x:v>
      </x:c>
      <x:c r="F12482" s="0" t="s">
        <x:v>79</x:v>
      </x:c>
      <x:c r="G12482" s="0" t="s">
        <x:v>145</x:v>
      </x:c>
      <x:c r="H12482" s="0" t="s">
        <x:v>146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176</x:v>
      </x:c>
      <x:c r="E12483" s="0" t="s">
        <x:v>105</x:v>
      </x:c>
      <x:c r="F12483" s="0" t="s">
        <x:v>79</x:v>
      </x:c>
      <x:c r="G12483" s="0" t="s">
        <x:v>145</x:v>
      </x:c>
      <x:c r="H12483" s="0" t="s">
        <x:v>146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176</x:v>
      </x:c>
      <x:c r="E12484" s="0" t="s">
        <x:v>105</x:v>
      </x:c>
      <x:c r="F12484" s="0" t="s">
        <x:v>79</x:v>
      </x:c>
      <x:c r="G12484" s="0" t="s">
        <x:v>145</x:v>
      </x:c>
      <x:c r="H12484" s="0" t="s">
        <x:v>146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176</x:v>
      </x:c>
      <x:c r="E12485" s="0" t="s">
        <x:v>105</x:v>
      </x:c>
      <x:c r="F12485" s="0" t="s">
        <x:v>79</x:v>
      </x:c>
      <x:c r="G12485" s="0" t="s">
        <x:v>145</x:v>
      </x:c>
      <x:c r="H12485" s="0" t="s">
        <x:v>146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176</x:v>
      </x:c>
      <x:c r="E12486" s="0" t="s">
        <x:v>105</x:v>
      </x:c>
      <x:c r="F12486" s="0" t="s">
        <x:v>79</x:v>
      </x:c>
      <x:c r="G12486" s="0" t="s">
        <x:v>145</x:v>
      </x:c>
      <x:c r="H12486" s="0" t="s">
        <x:v>146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176</x:v>
      </x:c>
      <x:c r="E12487" s="0" t="s">
        <x:v>105</x:v>
      </x:c>
      <x:c r="F12487" s="0" t="s">
        <x:v>79</x:v>
      </x:c>
      <x:c r="G12487" s="0" t="s">
        <x:v>147</x:v>
      </x:c>
      <x:c r="H12487" s="0" t="s">
        <x:v>148</x:v>
      </x:c>
      <x:c r="I12487" s="0" t="s">
        <x:v>56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176</x:v>
      </x:c>
      <x:c r="E12488" s="0" t="s">
        <x:v>105</x:v>
      </x:c>
      <x:c r="F12488" s="0" t="s">
        <x:v>79</x:v>
      </x:c>
      <x:c r="G12488" s="0" t="s">
        <x:v>147</x:v>
      </x:c>
      <x:c r="H12488" s="0" t="s">
        <x:v>148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176</x:v>
      </x:c>
      <x:c r="E12489" s="0" t="s">
        <x:v>105</x:v>
      </x:c>
      <x:c r="F12489" s="0" t="s">
        <x:v>79</x:v>
      </x:c>
      <x:c r="G12489" s="0" t="s">
        <x:v>147</x:v>
      </x:c>
      <x:c r="H12489" s="0" t="s">
        <x:v>148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176</x:v>
      </x:c>
      <x:c r="E12490" s="0" t="s">
        <x:v>105</x:v>
      </x:c>
      <x:c r="F12490" s="0" t="s">
        <x:v>79</x:v>
      </x:c>
      <x:c r="G12490" s="0" t="s">
        <x:v>147</x:v>
      </x:c>
      <x:c r="H12490" s="0" t="s">
        <x:v>148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176</x:v>
      </x:c>
      <x:c r="E12491" s="0" t="s">
        <x:v>105</x:v>
      </x:c>
      <x:c r="F12491" s="0" t="s">
        <x:v>79</x:v>
      </x:c>
      <x:c r="G12491" s="0" t="s">
        <x:v>147</x:v>
      </x:c>
      <x:c r="H12491" s="0" t="s">
        <x:v>148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176</x:v>
      </x:c>
      <x:c r="E12492" s="0" t="s">
        <x:v>105</x:v>
      </x:c>
      <x:c r="F12492" s="0" t="s">
        <x:v>79</x:v>
      </x:c>
      <x:c r="G12492" s="0" t="s">
        <x:v>147</x:v>
      </x:c>
      <x:c r="H12492" s="0" t="s">
        <x:v>148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176</x:v>
      </x:c>
      <x:c r="E12493" s="0" t="s">
        <x:v>105</x:v>
      </x:c>
      <x:c r="F12493" s="0" t="s">
        <x:v>79</x:v>
      </x:c>
      <x:c r="G12493" s="0" t="s">
        <x:v>147</x:v>
      </x:c>
      <x:c r="H12493" s="0" t="s">
        <x:v>148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176</x:v>
      </x:c>
      <x:c r="E12494" s="0" t="s">
        <x:v>105</x:v>
      </x:c>
      <x:c r="F12494" s="0" t="s">
        <x:v>79</x:v>
      </x:c>
      <x:c r="G12494" s="0" t="s">
        <x:v>147</x:v>
      </x:c>
      <x:c r="H12494" s="0" t="s">
        <x:v>148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176</x:v>
      </x:c>
      <x:c r="E12495" s="0" t="s">
        <x:v>105</x:v>
      </x:c>
      <x:c r="F12495" s="0" t="s">
        <x:v>79</x:v>
      </x:c>
      <x:c r="G12495" s="0" t="s">
        <x:v>147</x:v>
      </x:c>
      <x:c r="H12495" s="0" t="s">
        <x:v>148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176</x:v>
      </x:c>
      <x:c r="E12496" s="0" t="s">
        <x:v>105</x:v>
      </x:c>
      <x:c r="F12496" s="0" t="s">
        <x:v>79</x:v>
      </x:c>
      <x:c r="G12496" s="0" t="s">
        <x:v>147</x:v>
      </x:c>
      <x:c r="H12496" s="0" t="s">
        <x:v>148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176</x:v>
      </x:c>
      <x:c r="E12497" s="0" t="s">
        <x:v>105</x:v>
      </x:c>
      <x:c r="F12497" s="0" t="s">
        <x:v>79</x:v>
      </x:c>
      <x:c r="G12497" s="0" t="s">
        <x:v>147</x:v>
      </x:c>
      <x:c r="H12497" s="0" t="s">
        <x:v>148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176</x:v>
      </x:c>
      <x:c r="E12498" s="0" t="s">
        <x:v>105</x:v>
      </x:c>
      <x:c r="F12498" s="0" t="s">
        <x:v>79</x:v>
      </x:c>
      <x:c r="G12498" s="0" t="s">
        <x:v>149</x:v>
      </x:c>
      <x:c r="H12498" s="0" t="s">
        <x:v>150</x:v>
      </x:c>
      <x:c r="I12498" s="0" t="s">
        <x:v>56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176</x:v>
      </x:c>
      <x:c r="E12499" s="0" t="s">
        <x:v>105</x:v>
      </x:c>
      <x:c r="F12499" s="0" t="s">
        <x:v>79</x:v>
      </x:c>
      <x:c r="G12499" s="0" t="s">
        <x:v>149</x:v>
      </x:c>
      <x:c r="H12499" s="0" t="s">
        <x:v>150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176</x:v>
      </x:c>
      <x:c r="E12500" s="0" t="s">
        <x:v>105</x:v>
      </x:c>
      <x:c r="F12500" s="0" t="s">
        <x:v>79</x:v>
      </x:c>
      <x:c r="G12500" s="0" t="s">
        <x:v>149</x:v>
      </x:c>
      <x:c r="H12500" s="0" t="s">
        <x:v>150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176</x:v>
      </x:c>
      <x:c r="E12501" s="0" t="s">
        <x:v>105</x:v>
      </x:c>
      <x:c r="F12501" s="0" t="s">
        <x:v>79</x:v>
      </x:c>
      <x:c r="G12501" s="0" t="s">
        <x:v>149</x:v>
      </x:c>
      <x:c r="H12501" s="0" t="s">
        <x:v>150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176</x:v>
      </x:c>
      <x:c r="E12502" s="0" t="s">
        <x:v>105</x:v>
      </x:c>
      <x:c r="F12502" s="0" t="s">
        <x:v>79</x:v>
      </x:c>
      <x:c r="G12502" s="0" t="s">
        <x:v>149</x:v>
      </x:c>
      <x:c r="H12502" s="0" t="s">
        <x:v>150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176</x:v>
      </x:c>
      <x:c r="E12503" s="0" t="s">
        <x:v>105</x:v>
      </x:c>
      <x:c r="F12503" s="0" t="s">
        <x:v>79</x:v>
      </x:c>
      <x:c r="G12503" s="0" t="s">
        <x:v>149</x:v>
      </x:c>
      <x:c r="H12503" s="0" t="s">
        <x:v>150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176</x:v>
      </x:c>
      <x:c r="E12504" s="0" t="s">
        <x:v>105</x:v>
      </x:c>
      <x:c r="F12504" s="0" t="s">
        <x:v>79</x:v>
      </x:c>
      <x:c r="G12504" s="0" t="s">
        <x:v>149</x:v>
      </x:c>
      <x:c r="H12504" s="0" t="s">
        <x:v>150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176</x:v>
      </x:c>
      <x:c r="E12505" s="0" t="s">
        <x:v>105</x:v>
      </x:c>
      <x:c r="F12505" s="0" t="s">
        <x:v>79</x:v>
      </x:c>
      <x:c r="G12505" s="0" t="s">
        <x:v>149</x:v>
      </x:c>
      <x:c r="H12505" s="0" t="s">
        <x:v>150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176</x:v>
      </x:c>
      <x:c r="E12506" s="0" t="s">
        <x:v>105</x:v>
      </x:c>
      <x:c r="F12506" s="0" t="s">
        <x:v>79</x:v>
      </x:c>
      <x:c r="G12506" s="0" t="s">
        <x:v>149</x:v>
      </x:c>
      <x:c r="H12506" s="0" t="s">
        <x:v>150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176</x:v>
      </x:c>
      <x:c r="E12507" s="0" t="s">
        <x:v>105</x:v>
      </x:c>
      <x:c r="F12507" s="0" t="s">
        <x:v>79</x:v>
      </x:c>
      <x:c r="G12507" s="0" t="s">
        <x:v>149</x:v>
      </x:c>
      <x:c r="H12507" s="0" t="s">
        <x:v>150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176</x:v>
      </x:c>
      <x:c r="E12508" s="0" t="s">
        <x:v>105</x:v>
      </x:c>
      <x:c r="F12508" s="0" t="s">
        <x:v>79</x:v>
      </x:c>
      <x:c r="G12508" s="0" t="s">
        <x:v>149</x:v>
      </x:c>
      <x:c r="H12508" s="0" t="s">
        <x:v>150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176</x:v>
      </x:c>
      <x:c r="E12509" s="0" t="s">
        <x:v>105</x:v>
      </x:c>
      <x:c r="F12509" s="0" t="s">
        <x:v>79</x:v>
      </x:c>
      <x:c r="G12509" s="0" t="s">
        <x:v>151</x:v>
      </x:c>
      <x:c r="H12509" s="0" t="s">
        <x:v>152</x:v>
      </x:c>
      <x:c r="I12509" s="0" t="s">
        <x:v>56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176</x:v>
      </x:c>
      <x:c r="E12510" s="0" t="s">
        <x:v>105</x:v>
      </x:c>
      <x:c r="F12510" s="0" t="s">
        <x:v>79</x:v>
      </x:c>
      <x:c r="G12510" s="0" t="s">
        <x:v>151</x:v>
      </x:c>
      <x:c r="H12510" s="0" t="s">
        <x:v>152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176</x:v>
      </x:c>
      <x:c r="E12511" s="0" t="s">
        <x:v>105</x:v>
      </x:c>
      <x:c r="F12511" s="0" t="s">
        <x:v>79</x:v>
      </x:c>
      <x:c r="G12511" s="0" t="s">
        <x:v>151</x:v>
      </x:c>
      <x:c r="H12511" s="0" t="s">
        <x:v>152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176</x:v>
      </x:c>
      <x:c r="E12512" s="0" t="s">
        <x:v>105</x:v>
      </x:c>
      <x:c r="F12512" s="0" t="s">
        <x:v>79</x:v>
      </x:c>
      <x:c r="G12512" s="0" t="s">
        <x:v>151</x:v>
      </x:c>
      <x:c r="H12512" s="0" t="s">
        <x:v>152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176</x:v>
      </x:c>
      <x:c r="E12513" s="0" t="s">
        <x:v>105</x:v>
      </x:c>
      <x:c r="F12513" s="0" t="s">
        <x:v>79</x:v>
      </x:c>
      <x:c r="G12513" s="0" t="s">
        <x:v>151</x:v>
      </x:c>
      <x:c r="H12513" s="0" t="s">
        <x:v>152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176</x:v>
      </x:c>
      <x:c r="E12514" s="0" t="s">
        <x:v>105</x:v>
      </x:c>
      <x:c r="F12514" s="0" t="s">
        <x:v>79</x:v>
      </x:c>
      <x:c r="G12514" s="0" t="s">
        <x:v>151</x:v>
      </x:c>
      <x:c r="H12514" s="0" t="s">
        <x:v>152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176</x:v>
      </x:c>
      <x:c r="E12515" s="0" t="s">
        <x:v>105</x:v>
      </x:c>
      <x:c r="F12515" s="0" t="s">
        <x:v>79</x:v>
      </x:c>
      <x:c r="G12515" s="0" t="s">
        <x:v>151</x:v>
      </x:c>
      <x:c r="H12515" s="0" t="s">
        <x:v>152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176</x:v>
      </x:c>
      <x:c r="E12516" s="0" t="s">
        <x:v>105</x:v>
      </x:c>
      <x:c r="F12516" s="0" t="s">
        <x:v>79</x:v>
      </x:c>
      <x:c r="G12516" s="0" t="s">
        <x:v>151</x:v>
      </x:c>
      <x:c r="H12516" s="0" t="s">
        <x:v>152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176</x:v>
      </x:c>
      <x:c r="E12517" s="0" t="s">
        <x:v>105</x:v>
      </x:c>
      <x:c r="F12517" s="0" t="s">
        <x:v>79</x:v>
      </x:c>
      <x:c r="G12517" s="0" t="s">
        <x:v>151</x:v>
      </x:c>
      <x:c r="H12517" s="0" t="s">
        <x:v>152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176</x:v>
      </x:c>
      <x:c r="E12518" s="0" t="s">
        <x:v>105</x:v>
      </x:c>
      <x:c r="F12518" s="0" t="s">
        <x:v>79</x:v>
      </x:c>
      <x:c r="G12518" s="0" t="s">
        <x:v>151</x:v>
      </x:c>
      <x:c r="H12518" s="0" t="s">
        <x:v>152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176</x:v>
      </x:c>
      <x:c r="E12519" s="0" t="s">
        <x:v>105</x:v>
      </x:c>
      <x:c r="F12519" s="0" t="s">
        <x:v>79</x:v>
      </x:c>
      <x:c r="G12519" s="0" t="s">
        <x:v>151</x:v>
      </x:c>
      <x:c r="H12519" s="0" t="s">
        <x:v>152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176</x:v>
      </x:c>
      <x:c r="E12520" s="0" t="s">
        <x:v>105</x:v>
      </x:c>
      <x:c r="F12520" s="0" t="s">
        <x:v>79</x:v>
      </x:c>
      <x:c r="G12520" s="0" t="s">
        <x:v>153</x:v>
      </x:c>
      <x:c r="H12520" s="0" t="s">
        <x:v>154</x:v>
      </x:c>
      <x:c r="I12520" s="0" t="s">
        <x:v>56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176</x:v>
      </x:c>
      <x:c r="E12521" s="0" t="s">
        <x:v>105</x:v>
      </x:c>
      <x:c r="F12521" s="0" t="s">
        <x:v>79</x:v>
      </x:c>
      <x:c r="G12521" s="0" t="s">
        <x:v>153</x:v>
      </x:c>
      <x:c r="H12521" s="0" t="s">
        <x:v>154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176</x:v>
      </x:c>
      <x:c r="E12522" s="0" t="s">
        <x:v>105</x:v>
      </x:c>
      <x:c r="F12522" s="0" t="s">
        <x:v>79</x:v>
      </x:c>
      <x:c r="G12522" s="0" t="s">
        <x:v>153</x:v>
      </x:c>
      <x:c r="H12522" s="0" t="s">
        <x:v>154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176</x:v>
      </x:c>
      <x:c r="E12523" s="0" t="s">
        <x:v>105</x:v>
      </x:c>
      <x:c r="F12523" s="0" t="s">
        <x:v>79</x:v>
      </x:c>
      <x:c r="G12523" s="0" t="s">
        <x:v>153</x:v>
      </x:c>
      <x:c r="H12523" s="0" t="s">
        <x:v>154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176</x:v>
      </x:c>
      <x:c r="E12524" s="0" t="s">
        <x:v>105</x:v>
      </x:c>
      <x:c r="F12524" s="0" t="s">
        <x:v>79</x:v>
      </x:c>
      <x:c r="G12524" s="0" t="s">
        <x:v>153</x:v>
      </x:c>
      <x:c r="H12524" s="0" t="s">
        <x:v>154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176</x:v>
      </x:c>
      <x:c r="E12525" s="0" t="s">
        <x:v>105</x:v>
      </x:c>
      <x:c r="F12525" s="0" t="s">
        <x:v>79</x:v>
      </x:c>
      <x:c r="G12525" s="0" t="s">
        <x:v>153</x:v>
      </x:c>
      <x:c r="H12525" s="0" t="s">
        <x:v>154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176</x:v>
      </x:c>
      <x:c r="E12526" s="0" t="s">
        <x:v>105</x:v>
      </x:c>
      <x:c r="F12526" s="0" t="s">
        <x:v>79</x:v>
      </x:c>
      <x:c r="G12526" s="0" t="s">
        <x:v>153</x:v>
      </x:c>
      <x:c r="H12526" s="0" t="s">
        <x:v>154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176</x:v>
      </x:c>
      <x:c r="E12527" s="0" t="s">
        <x:v>105</x:v>
      </x:c>
      <x:c r="F12527" s="0" t="s">
        <x:v>79</x:v>
      </x:c>
      <x:c r="G12527" s="0" t="s">
        <x:v>153</x:v>
      </x:c>
      <x:c r="H12527" s="0" t="s">
        <x:v>154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176</x:v>
      </x:c>
      <x:c r="E12528" s="0" t="s">
        <x:v>105</x:v>
      </x:c>
      <x:c r="F12528" s="0" t="s">
        <x:v>79</x:v>
      </x:c>
      <x:c r="G12528" s="0" t="s">
        <x:v>153</x:v>
      </x:c>
      <x:c r="H12528" s="0" t="s">
        <x:v>154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176</x:v>
      </x:c>
      <x:c r="E12529" s="0" t="s">
        <x:v>105</x:v>
      </x:c>
      <x:c r="F12529" s="0" t="s">
        <x:v>79</x:v>
      </x:c>
      <x:c r="G12529" s="0" t="s">
        <x:v>153</x:v>
      </x:c>
      <x:c r="H12529" s="0" t="s">
        <x:v>154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176</x:v>
      </x:c>
      <x:c r="E12530" s="0" t="s">
        <x:v>105</x:v>
      </x:c>
      <x:c r="F12530" s="0" t="s">
        <x:v>79</x:v>
      </x:c>
      <x:c r="G12530" s="0" t="s">
        <x:v>153</x:v>
      </x:c>
      <x:c r="H12530" s="0" t="s">
        <x:v>154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176</x:v>
      </x:c>
      <x:c r="E12531" s="0" t="s">
        <x:v>105</x:v>
      </x:c>
      <x:c r="F12531" s="0" t="s">
        <x:v>79</x:v>
      </x:c>
      <x:c r="G12531" s="0" t="s">
        <x:v>155</x:v>
      </x:c>
      <x:c r="H12531" s="0" t="s">
        <x:v>156</x:v>
      </x:c>
      <x:c r="I12531" s="0" t="s">
        <x:v>56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176</x:v>
      </x:c>
      <x:c r="E12532" s="0" t="s">
        <x:v>105</x:v>
      </x:c>
      <x:c r="F12532" s="0" t="s">
        <x:v>79</x:v>
      </x:c>
      <x:c r="G12532" s="0" t="s">
        <x:v>155</x:v>
      </x:c>
      <x:c r="H12532" s="0" t="s">
        <x:v>156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176</x:v>
      </x:c>
      <x:c r="E12533" s="0" t="s">
        <x:v>105</x:v>
      </x:c>
      <x:c r="F12533" s="0" t="s">
        <x:v>79</x:v>
      </x:c>
      <x:c r="G12533" s="0" t="s">
        <x:v>155</x:v>
      </x:c>
      <x:c r="H12533" s="0" t="s">
        <x:v>156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176</x:v>
      </x:c>
      <x:c r="E12534" s="0" t="s">
        <x:v>105</x:v>
      </x:c>
      <x:c r="F12534" s="0" t="s">
        <x:v>79</x:v>
      </x:c>
      <x:c r="G12534" s="0" t="s">
        <x:v>155</x:v>
      </x:c>
      <x:c r="H12534" s="0" t="s">
        <x:v>156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176</x:v>
      </x:c>
      <x:c r="E12535" s="0" t="s">
        <x:v>105</x:v>
      </x:c>
      <x:c r="F12535" s="0" t="s">
        <x:v>79</x:v>
      </x:c>
      <x:c r="G12535" s="0" t="s">
        <x:v>155</x:v>
      </x:c>
      <x:c r="H12535" s="0" t="s">
        <x:v>156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176</x:v>
      </x:c>
      <x:c r="E12536" s="0" t="s">
        <x:v>105</x:v>
      </x:c>
      <x:c r="F12536" s="0" t="s">
        <x:v>79</x:v>
      </x:c>
      <x:c r="G12536" s="0" t="s">
        <x:v>155</x:v>
      </x:c>
      <x:c r="H12536" s="0" t="s">
        <x:v>156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176</x:v>
      </x:c>
      <x:c r="E12537" s="0" t="s">
        <x:v>105</x:v>
      </x:c>
      <x:c r="F12537" s="0" t="s">
        <x:v>79</x:v>
      </x:c>
      <x:c r="G12537" s="0" t="s">
        <x:v>155</x:v>
      </x:c>
      <x:c r="H12537" s="0" t="s">
        <x:v>156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176</x:v>
      </x:c>
      <x:c r="E12538" s="0" t="s">
        <x:v>105</x:v>
      </x:c>
      <x:c r="F12538" s="0" t="s">
        <x:v>79</x:v>
      </x:c>
      <x:c r="G12538" s="0" t="s">
        <x:v>155</x:v>
      </x:c>
      <x:c r="H12538" s="0" t="s">
        <x:v>156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176</x:v>
      </x:c>
      <x:c r="E12539" s="0" t="s">
        <x:v>105</x:v>
      </x:c>
      <x:c r="F12539" s="0" t="s">
        <x:v>79</x:v>
      </x:c>
      <x:c r="G12539" s="0" t="s">
        <x:v>155</x:v>
      </x:c>
      <x:c r="H12539" s="0" t="s">
        <x:v>156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176</x:v>
      </x:c>
      <x:c r="E12540" s="0" t="s">
        <x:v>105</x:v>
      </x:c>
      <x:c r="F12540" s="0" t="s">
        <x:v>79</x:v>
      </x:c>
      <x:c r="G12540" s="0" t="s">
        <x:v>155</x:v>
      </x:c>
      <x:c r="H12540" s="0" t="s">
        <x:v>156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176</x:v>
      </x:c>
      <x:c r="E12541" s="0" t="s">
        <x:v>105</x:v>
      </x:c>
      <x:c r="F12541" s="0" t="s">
        <x:v>79</x:v>
      </x:c>
      <x:c r="G12541" s="0" t="s">
        <x:v>155</x:v>
      </x:c>
      <x:c r="H12541" s="0" t="s">
        <x:v>156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176</x:v>
      </x:c>
      <x:c r="E12542" s="0" t="s">
        <x:v>105</x:v>
      </x:c>
      <x:c r="F12542" s="0" t="s">
        <x:v>79</x:v>
      </x:c>
      <x:c r="G12542" s="0" t="s">
        <x:v>157</x:v>
      </x:c>
      <x:c r="H12542" s="0" t="s">
        <x:v>158</x:v>
      </x:c>
      <x:c r="I12542" s="0" t="s">
        <x:v>56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176</x:v>
      </x:c>
      <x:c r="E12543" s="0" t="s">
        <x:v>105</x:v>
      </x:c>
      <x:c r="F12543" s="0" t="s">
        <x:v>79</x:v>
      </x:c>
      <x:c r="G12543" s="0" t="s">
        <x:v>157</x:v>
      </x:c>
      <x:c r="H12543" s="0" t="s">
        <x:v>158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176</x:v>
      </x:c>
      <x:c r="E12544" s="0" t="s">
        <x:v>105</x:v>
      </x:c>
      <x:c r="F12544" s="0" t="s">
        <x:v>79</x:v>
      </x:c>
      <x:c r="G12544" s="0" t="s">
        <x:v>157</x:v>
      </x:c>
      <x:c r="H12544" s="0" t="s">
        <x:v>158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176</x:v>
      </x:c>
      <x:c r="E12545" s="0" t="s">
        <x:v>105</x:v>
      </x:c>
      <x:c r="F12545" s="0" t="s">
        <x:v>79</x:v>
      </x:c>
      <x:c r="G12545" s="0" t="s">
        <x:v>157</x:v>
      </x:c>
      <x:c r="H12545" s="0" t="s">
        <x:v>158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176</x:v>
      </x:c>
      <x:c r="E12546" s="0" t="s">
        <x:v>105</x:v>
      </x:c>
      <x:c r="F12546" s="0" t="s">
        <x:v>79</x:v>
      </x:c>
      <x:c r="G12546" s="0" t="s">
        <x:v>157</x:v>
      </x:c>
      <x:c r="H12546" s="0" t="s">
        <x:v>158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176</x:v>
      </x:c>
      <x:c r="E12547" s="0" t="s">
        <x:v>105</x:v>
      </x:c>
      <x:c r="F12547" s="0" t="s">
        <x:v>79</x:v>
      </x:c>
      <x:c r="G12547" s="0" t="s">
        <x:v>157</x:v>
      </x:c>
      <x:c r="H12547" s="0" t="s">
        <x:v>158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176</x:v>
      </x:c>
      <x:c r="E12548" s="0" t="s">
        <x:v>105</x:v>
      </x:c>
      <x:c r="F12548" s="0" t="s">
        <x:v>79</x:v>
      </x:c>
      <x:c r="G12548" s="0" t="s">
        <x:v>157</x:v>
      </x:c>
      <x:c r="H12548" s="0" t="s">
        <x:v>158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176</x:v>
      </x:c>
      <x:c r="E12549" s="0" t="s">
        <x:v>105</x:v>
      </x:c>
      <x:c r="F12549" s="0" t="s">
        <x:v>79</x:v>
      </x:c>
      <x:c r="G12549" s="0" t="s">
        <x:v>157</x:v>
      </x:c>
      <x:c r="H12549" s="0" t="s">
        <x:v>158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176</x:v>
      </x:c>
      <x:c r="E12550" s="0" t="s">
        <x:v>105</x:v>
      </x:c>
      <x:c r="F12550" s="0" t="s">
        <x:v>79</x:v>
      </x:c>
      <x:c r="G12550" s="0" t="s">
        <x:v>157</x:v>
      </x:c>
      <x:c r="H12550" s="0" t="s">
        <x:v>158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176</x:v>
      </x:c>
      <x:c r="E12551" s="0" t="s">
        <x:v>105</x:v>
      </x:c>
      <x:c r="F12551" s="0" t="s">
        <x:v>79</x:v>
      </x:c>
      <x:c r="G12551" s="0" t="s">
        <x:v>157</x:v>
      </x:c>
      <x:c r="H12551" s="0" t="s">
        <x:v>158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176</x:v>
      </x:c>
      <x:c r="E12552" s="0" t="s">
        <x:v>105</x:v>
      </x:c>
      <x:c r="F12552" s="0" t="s">
        <x:v>79</x:v>
      </x:c>
      <x:c r="G12552" s="0" t="s">
        <x:v>157</x:v>
      </x:c>
      <x:c r="H12552" s="0" t="s">
        <x:v>158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176</x:v>
      </x:c>
      <x:c r="E12553" s="0" t="s">
        <x:v>105</x:v>
      </x:c>
      <x:c r="F12553" s="0" t="s">
        <x:v>79</x:v>
      </x:c>
      <x:c r="G12553" s="0" t="s">
        <x:v>159</x:v>
      </x:c>
      <x:c r="H12553" s="0" t="s">
        <x:v>160</x:v>
      </x:c>
      <x:c r="I12553" s="0" t="s">
        <x:v>56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176</x:v>
      </x:c>
      <x:c r="E12554" s="0" t="s">
        <x:v>105</x:v>
      </x:c>
      <x:c r="F12554" s="0" t="s">
        <x:v>79</x:v>
      </x:c>
      <x:c r="G12554" s="0" t="s">
        <x:v>159</x:v>
      </x:c>
      <x:c r="H12554" s="0" t="s">
        <x:v>160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176</x:v>
      </x:c>
      <x:c r="E12555" s="0" t="s">
        <x:v>105</x:v>
      </x:c>
      <x:c r="F12555" s="0" t="s">
        <x:v>79</x:v>
      </x:c>
      <x:c r="G12555" s="0" t="s">
        <x:v>159</x:v>
      </x:c>
      <x:c r="H12555" s="0" t="s">
        <x:v>160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176</x:v>
      </x:c>
      <x:c r="E12556" s="0" t="s">
        <x:v>105</x:v>
      </x:c>
      <x:c r="F12556" s="0" t="s">
        <x:v>79</x:v>
      </x:c>
      <x:c r="G12556" s="0" t="s">
        <x:v>159</x:v>
      </x:c>
      <x:c r="H12556" s="0" t="s">
        <x:v>160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176</x:v>
      </x:c>
      <x:c r="E12557" s="0" t="s">
        <x:v>105</x:v>
      </x:c>
      <x:c r="F12557" s="0" t="s">
        <x:v>79</x:v>
      </x:c>
      <x:c r="G12557" s="0" t="s">
        <x:v>159</x:v>
      </x:c>
      <x:c r="H12557" s="0" t="s">
        <x:v>160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176</x:v>
      </x:c>
      <x:c r="E12558" s="0" t="s">
        <x:v>105</x:v>
      </x:c>
      <x:c r="F12558" s="0" t="s">
        <x:v>79</x:v>
      </x:c>
      <x:c r="G12558" s="0" t="s">
        <x:v>159</x:v>
      </x:c>
      <x:c r="H12558" s="0" t="s">
        <x:v>160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176</x:v>
      </x:c>
      <x:c r="E12559" s="0" t="s">
        <x:v>105</x:v>
      </x:c>
      <x:c r="F12559" s="0" t="s">
        <x:v>79</x:v>
      </x:c>
      <x:c r="G12559" s="0" t="s">
        <x:v>159</x:v>
      </x:c>
      <x:c r="H12559" s="0" t="s">
        <x:v>160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176</x:v>
      </x:c>
      <x:c r="E12560" s="0" t="s">
        <x:v>105</x:v>
      </x:c>
      <x:c r="F12560" s="0" t="s">
        <x:v>79</x:v>
      </x:c>
      <x:c r="G12560" s="0" t="s">
        <x:v>159</x:v>
      </x:c>
      <x:c r="H12560" s="0" t="s">
        <x:v>160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176</x:v>
      </x:c>
      <x:c r="E12561" s="0" t="s">
        <x:v>105</x:v>
      </x:c>
      <x:c r="F12561" s="0" t="s">
        <x:v>79</x:v>
      </x:c>
      <x:c r="G12561" s="0" t="s">
        <x:v>159</x:v>
      </x:c>
      <x:c r="H12561" s="0" t="s">
        <x:v>160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176</x:v>
      </x:c>
      <x:c r="E12562" s="0" t="s">
        <x:v>105</x:v>
      </x:c>
      <x:c r="F12562" s="0" t="s">
        <x:v>79</x:v>
      </x:c>
      <x:c r="G12562" s="0" t="s">
        <x:v>159</x:v>
      </x:c>
      <x:c r="H12562" s="0" t="s">
        <x:v>160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176</x:v>
      </x:c>
      <x:c r="E12563" s="0" t="s">
        <x:v>105</x:v>
      </x:c>
      <x:c r="F12563" s="0" t="s">
        <x:v>79</x:v>
      </x:c>
      <x:c r="G12563" s="0" t="s">
        <x:v>159</x:v>
      </x:c>
      <x:c r="H12563" s="0" t="s">
        <x:v>160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176</x:v>
      </x:c>
      <x:c r="E12564" s="0" t="s">
        <x:v>105</x:v>
      </x:c>
      <x:c r="F12564" s="0" t="s">
        <x:v>79</x:v>
      </x:c>
      <x:c r="G12564" s="0" t="s">
        <x:v>161</x:v>
      </x:c>
      <x:c r="H12564" s="0" t="s">
        <x:v>162</x:v>
      </x:c>
      <x:c r="I12564" s="0" t="s">
        <x:v>56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176</x:v>
      </x:c>
      <x:c r="E12565" s="0" t="s">
        <x:v>105</x:v>
      </x:c>
      <x:c r="F12565" s="0" t="s">
        <x:v>79</x:v>
      </x:c>
      <x:c r="G12565" s="0" t="s">
        <x:v>161</x:v>
      </x:c>
      <x:c r="H12565" s="0" t="s">
        <x:v>162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176</x:v>
      </x:c>
      <x:c r="E12566" s="0" t="s">
        <x:v>105</x:v>
      </x:c>
      <x:c r="F12566" s="0" t="s">
        <x:v>79</x:v>
      </x:c>
      <x:c r="G12566" s="0" t="s">
        <x:v>161</x:v>
      </x:c>
      <x:c r="H12566" s="0" t="s">
        <x:v>162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176</x:v>
      </x:c>
      <x:c r="E12567" s="0" t="s">
        <x:v>105</x:v>
      </x:c>
      <x:c r="F12567" s="0" t="s">
        <x:v>79</x:v>
      </x:c>
      <x:c r="G12567" s="0" t="s">
        <x:v>161</x:v>
      </x:c>
      <x:c r="H12567" s="0" t="s">
        <x:v>162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176</x:v>
      </x:c>
      <x:c r="E12568" s="0" t="s">
        <x:v>105</x:v>
      </x:c>
      <x:c r="F12568" s="0" t="s">
        <x:v>79</x:v>
      </x:c>
      <x:c r="G12568" s="0" t="s">
        <x:v>161</x:v>
      </x:c>
      <x:c r="H12568" s="0" t="s">
        <x:v>162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176</x:v>
      </x:c>
      <x:c r="E12569" s="0" t="s">
        <x:v>105</x:v>
      </x:c>
      <x:c r="F12569" s="0" t="s">
        <x:v>79</x:v>
      </x:c>
      <x:c r="G12569" s="0" t="s">
        <x:v>161</x:v>
      </x:c>
      <x:c r="H12569" s="0" t="s">
        <x:v>162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176</x:v>
      </x:c>
      <x:c r="E12570" s="0" t="s">
        <x:v>105</x:v>
      </x:c>
      <x:c r="F12570" s="0" t="s">
        <x:v>79</x:v>
      </x:c>
      <x:c r="G12570" s="0" t="s">
        <x:v>161</x:v>
      </x:c>
      <x:c r="H12570" s="0" t="s">
        <x:v>162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176</x:v>
      </x:c>
      <x:c r="E12571" s="0" t="s">
        <x:v>105</x:v>
      </x:c>
      <x:c r="F12571" s="0" t="s">
        <x:v>79</x:v>
      </x:c>
      <x:c r="G12571" s="0" t="s">
        <x:v>161</x:v>
      </x:c>
      <x:c r="H12571" s="0" t="s">
        <x:v>162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176</x:v>
      </x:c>
      <x:c r="E12572" s="0" t="s">
        <x:v>105</x:v>
      </x:c>
      <x:c r="F12572" s="0" t="s">
        <x:v>79</x:v>
      </x:c>
      <x:c r="G12572" s="0" t="s">
        <x:v>161</x:v>
      </x:c>
      <x:c r="H12572" s="0" t="s">
        <x:v>162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176</x:v>
      </x:c>
      <x:c r="E12573" s="0" t="s">
        <x:v>105</x:v>
      </x:c>
      <x:c r="F12573" s="0" t="s">
        <x:v>79</x:v>
      </x:c>
      <x:c r="G12573" s="0" t="s">
        <x:v>161</x:v>
      </x:c>
      <x:c r="H12573" s="0" t="s">
        <x:v>162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176</x:v>
      </x:c>
      <x:c r="E12574" s="0" t="s">
        <x:v>105</x:v>
      </x:c>
      <x:c r="F12574" s="0" t="s">
        <x:v>79</x:v>
      </x:c>
      <x:c r="G12574" s="0" t="s">
        <x:v>161</x:v>
      </x:c>
      <x:c r="H12574" s="0" t="s">
        <x:v>162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176</x:v>
      </x:c>
      <x:c r="E12575" s="0" t="s">
        <x:v>105</x:v>
      </x:c>
      <x:c r="F12575" s="0" t="s">
        <x:v>79</x:v>
      </x:c>
      <x:c r="G12575" s="0" t="s">
        <x:v>163</x:v>
      </x:c>
      <x:c r="H12575" s="0" t="s">
        <x:v>164</x:v>
      </x:c>
      <x:c r="I12575" s="0" t="s">
        <x:v>56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176</x:v>
      </x:c>
      <x:c r="E12576" s="0" t="s">
        <x:v>105</x:v>
      </x:c>
      <x:c r="F12576" s="0" t="s">
        <x:v>79</x:v>
      </x:c>
      <x:c r="G12576" s="0" t="s">
        <x:v>163</x:v>
      </x:c>
      <x:c r="H12576" s="0" t="s">
        <x:v>164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176</x:v>
      </x:c>
      <x:c r="E12577" s="0" t="s">
        <x:v>105</x:v>
      </x:c>
      <x:c r="F12577" s="0" t="s">
        <x:v>79</x:v>
      </x:c>
      <x:c r="G12577" s="0" t="s">
        <x:v>163</x:v>
      </x:c>
      <x:c r="H12577" s="0" t="s">
        <x:v>164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176</x:v>
      </x:c>
      <x:c r="E12578" s="0" t="s">
        <x:v>105</x:v>
      </x:c>
      <x:c r="F12578" s="0" t="s">
        <x:v>79</x:v>
      </x:c>
      <x:c r="G12578" s="0" t="s">
        <x:v>163</x:v>
      </x:c>
      <x:c r="H12578" s="0" t="s">
        <x:v>164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176</x:v>
      </x:c>
      <x:c r="E12579" s="0" t="s">
        <x:v>105</x:v>
      </x:c>
      <x:c r="F12579" s="0" t="s">
        <x:v>79</x:v>
      </x:c>
      <x:c r="G12579" s="0" t="s">
        <x:v>163</x:v>
      </x:c>
      <x:c r="H12579" s="0" t="s">
        <x:v>164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176</x:v>
      </x:c>
      <x:c r="E12580" s="0" t="s">
        <x:v>105</x:v>
      </x:c>
      <x:c r="F12580" s="0" t="s">
        <x:v>79</x:v>
      </x:c>
      <x:c r="G12580" s="0" t="s">
        <x:v>163</x:v>
      </x:c>
      <x:c r="H12580" s="0" t="s">
        <x:v>164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176</x:v>
      </x:c>
      <x:c r="E12581" s="0" t="s">
        <x:v>105</x:v>
      </x:c>
      <x:c r="F12581" s="0" t="s">
        <x:v>79</x:v>
      </x:c>
      <x:c r="G12581" s="0" t="s">
        <x:v>163</x:v>
      </x:c>
      <x:c r="H12581" s="0" t="s">
        <x:v>164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176</x:v>
      </x:c>
      <x:c r="E12582" s="0" t="s">
        <x:v>105</x:v>
      </x:c>
      <x:c r="F12582" s="0" t="s">
        <x:v>79</x:v>
      </x:c>
      <x:c r="G12582" s="0" t="s">
        <x:v>163</x:v>
      </x:c>
      <x:c r="H12582" s="0" t="s">
        <x:v>164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176</x:v>
      </x:c>
      <x:c r="E12583" s="0" t="s">
        <x:v>105</x:v>
      </x:c>
      <x:c r="F12583" s="0" t="s">
        <x:v>79</x:v>
      </x:c>
      <x:c r="G12583" s="0" t="s">
        <x:v>163</x:v>
      </x:c>
      <x:c r="H12583" s="0" t="s">
        <x:v>164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176</x:v>
      </x:c>
      <x:c r="E12584" s="0" t="s">
        <x:v>105</x:v>
      </x:c>
      <x:c r="F12584" s="0" t="s">
        <x:v>79</x:v>
      </x:c>
      <x:c r="G12584" s="0" t="s">
        <x:v>163</x:v>
      </x:c>
      <x:c r="H12584" s="0" t="s">
        <x:v>164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176</x:v>
      </x:c>
      <x:c r="E12585" s="0" t="s">
        <x:v>105</x:v>
      </x:c>
      <x:c r="F12585" s="0" t="s">
        <x:v>79</x:v>
      </x:c>
      <x:c r="G12585" s="0" t="s">
        <x:v>163</x:v>
      </x:c>
      <x:c r="H12585" s="0" t="s">
        <x:v>164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176</x:v>
      </x:c>
      <x:c r="E12586" s="0" t="s">
        <x:v>56</x:v>
      </x:c>
      <x:c r="F12586" s="0" t="s">
        <x:v>174</x:v>
      </x:c>
      <x:c r="G12586" s="0" t="s">
        <x:v>56</x:v>
      </x:c>
      <x:c r="H12586" s="0" t="s">
        <x:v>53</x:v>
      </x:c>
      <x:c r="I12586" s="0" t="s">
        <x:v>56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176</x:v>
      </x:c>
      <x:c r="E12587" s="0" t="s">
        <x:v>56</x:v>
      </x:c>
      <x:c r="F12587" s="0" t="s">
        <x:v>174</x:v>
      </x:c>
      <x:c r="G12587" s="0" t="s">
        <x:v>56</x:v>
      </x:c>
      <x:c r="H12587" s="0" t="s">
        <x:v>53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176</x:v>
      </x:c>
      <x:c r="E12588" s="0" t="s">
        <x:v>56</x:v>
      </x:c>
      <x:c r="F12588" s="0" t="s">
        <x:v>174</x:v>
      </x:c>
      <x:c r="G12588" s="0" t="s">
        <x:v>56</x:v>
      </x:c>
      <x:c r="H12588" s="0" t="s">
        <x:v>53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176</x:v>
      </x:c>
      <x:c r="E12589" s="0" t="s">
        <x:v>56</x:v>
      </x:c>
      <x:c r="F12589" s="0" t="s">
        <x:v>174</x:v>
      </x:c>
      <x:c r="G12589" s="0" t="s">
        <x:v>56</x:v>
      </x:c>
      <x:c r="H12589" s="0" t="s">
        <x:v>53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176</x:v>
      </x:c>
      <x:c r="E12590" s="0" t="s">
        <x:v>56</x:v>
      </x:c>
      <x:c r="F12590" s="0" t="s">
        <x:v>174</x:v>
      </x:c>
      <x:c r="G12590" s="0" t="s">
        <x:v>56</x:v>
      </x:c>
      <x:c r="H12590" s="0" t="s">
        <x:v>53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176</x:v>
      </x:c>
      <x:c r="E12591" s="0" t="s">
        <x:v>56</x:v>
      </x:c>
      <x:c r="F12591" s="0" t="s">
        <x:v>174</x:v>
      </x:c>
      <x:c r="G12591" s="0" t="s">
        <x:v>56</x:v>
      </x:c>
      <x:c r="H12591" s="0" t="s">
        <x:v>53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176</x:v>
      </x:c>
      <x:c r="E12592" s="0" t="s">
        <x:v>56</x:v>
      </x:c>
      <x:c r="F12592" s="0" t="s">
        <x:v>174</x:v>
      </x:c>
      <x:c r="G12592" s="0" t="s">
        <x:v>56</x:v>
      </x:c>
      <x:c r="H12592" s="0" t="s">
        <x:v>53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176</x:v>
      </x:c>
      <x:c r="E12593" s="0" t="s">
        <x:v>56</x:v>
      </x:c>
      <x:c r="F12593" s="0" t="s">
        <x:v>174</x:v>
      </x:c>
      <x:c r="G12593" s="0" t="s">
        <x:v>56</x:v>
      </x:c>
      <x:c r="H12593" s="0" t="s">
        <x:v>53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176</x:v>
      </x:c>
      <x:c r="E12594" s="0" t="s">
        <x:v>56</x:v>
      </x:c>
      <x:c r="F12594" s="0" t="s">
        <x:v>174</x:v>
      </x:c>
      <x:c r="G12594" s="0" t="s">
        <x:v>56</x:v>
      </x:c>
      <x:c r="H12594" s="0" t="s">
        <x:v>53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176</x:v>
      </x:c>
      <x:c r="E12595" s="0" t="s">
        <x:v>56</x:v>
      </x:c>
      <x:c r="F12595" s="0" t="s">
        <x:v>174</x:v>
      </x:c>
      <x:c r="G12595" s="0" t="s">
        <x:v>56</x:v>
      </x:c>
      <x:c r="H12595" s="0" t="s">
        <x:v>53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176</x:v>
      </x:c>
      <x:c r="E12596" s="0" t="s">
        <x:v>56</x:v>
      </x:c>
      <x:c r="F12596" s="0" t="s">
        <x:v>174</x:v>
      </x:c>
      <x:c r="G12596" s="0" t="s">
        <x:v>56</x:v>
      </x:c>
      <x:c r="H12596" s="0" t="s">
        <x:v>53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176</x:v>
      </x:c>
      <x:c r="E12597" s="0" t="s">
        <x:v>56</x:v>
      </x:c>
      <x:c r="F12597" s="0" t="s">
        <x:v>174</x:v>
      </x:c>
      <x:c r="G12597" s="0" t="s">
        <x:v>80</x:v>
      </x:c>
      <x:c r="H12597" s="0" t="s">
        <x:v>81</x:v>
      </x:c>
      <x:c r="I12597" s="0" t="s">
        <x:v>56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176</x:v>
      </x:c>
      <x:c r="E12598" s="0" t="s">
        <x:v>56</x:v>
      </x:c>
      <x:c r="F12598" s="0" t="s">
        <x:v>174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176</x:v>
      </x:c>
      <x:c r="E12599" s="0" t="s">
        <x:v>56</x:v>
      </x:c>
      <x:c r="F12599" s="0" t="s">
        <x:v>174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176</x:v>
      </x:c>
      <x:c r="E12600" s="0" t="s">
        <x:v>56</x:v>
      </x:c>
      <x:c r="F12600" s="0" t="s">
        <x:v>174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176</x:v>
      </x:c>
      <x:c r="E12601" s="0" t="s">
        <x:v>56</x:v>
      </x:c>
      <x:c r="F12601" s="0" t="s">
        <x:v>174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176</x:v>
      </x:c>
      <x:c r="E12602" s="0" t="s">
        <x:v>56</x:v>
      </x:c>
      <x:c r="F12602" s="0" t="s">
        <x:v>174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176</x:v>
      </x:c>
      <x:c r="E12603" s="0" t="s">
        <x:v>56</x:v>
      </x:c>
      <x:c r="F12603" s="0" t="s">
        <x:v>174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176</x:v>
      </x:c>
      <x:c r="E12604" s="0" t="s">
        <x:v>56</x:v>
      </x:c>
      <x:c r="F12604" s="0" t="s">
        <x:v>174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176</x:v>
      </x:c>
      <x:c r="E12605" s="0" t="s">
        <x:v>56</x:v>
      </x:c>
      <x:c r="F12605" s="0" t="s">
        <x:v>174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176</x:v>
      </x:c>
      <x:c r="E12606" s="0" t="s">
        <x:v>56</x:v>
      </x:c>
      <x:c r="F12606" s="0" t="s">
        <x:v>174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176</x:v>
      </x:c>
      <x:c r="E12607" s="0" t="s">
        <x:v>56</x:v>
      </x:c>
      <x:c r="F12607" s="0" t="s">
        <x:v>174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176</x:v>
      </x:c>
      <x:c r="E12608" s="0" t="s">
        <x:v>56</x:v>
      </x:c>
      <x:c r="F12608" s="0" t="s">
        <x:v>174</x:v>
      </x:c>
      <x:c r="G12608" s="0" t="s">
        <x:v>82</x:v>
      </x:c>
      <x:c r="H12608" s="0" t="s">
        <x:v>83</x:v>
      </x:c>
      <x:c r="I12608" s="0" t="s">
        <x:v>56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176</x:v>
      </x:c>
      <x:c r="E12609" s="0" t="s">
        <x:v>56</x:v>
      </x:c>
      <x:c r="F12609" s="0" t="s">
        <x:v>174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176</x:v>
      </x:c>
      <x:c r="E12610" s="0" t="s">
        <x:v>56</x:v>
      </x:c>
      <x:c r="F12610" s="0" t="s">
        <x:v>174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176</x:v>
      </x:c>
      <x:c r="E12611" s="0" t="s">
        <x:v>56</x:v>
      </x:c>
      <x:c r="F12611" s="0" t="s">
        <x:v>174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176</x:v>
      </x:c>
      <x:c r="E12612" s="0" t="s">
        <x:v>56</x:v>
      </x:c>
      <x:c r="F12612" s="0" t="s">
        <x:v>174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176</x:v>
      </x:c>
      <x:c r="E12613" s="0" t="s">
        <x:v>56</x:v>
      </x:c>
      <x:c r="F12613" s="0" t="s">
        <x:v>174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176</x:v>
      </x:c>
      <x:c r="E12614" s="0" t="s">
        <x:v>56</x:v>
      </x:c>
      <x:c r="F12614" s="0" t="s">
        <x:v>174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176</x:v>
      </x:c>
      <x:c r="E12615" s="0" t="s">
        <x:v>56</x:v>
      </x:c>
      <x:c r="F12615" s="0" t="s">
        <x:v>174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176</x:v>
      </x:c>
      <x:c r="E12616" s="0" t="s">
        <x:v>56</x:v>
      </x:c>
      <x:c r="F12616" s="0" t="s">
        <x:v>174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176</x:v>
      </x:c>
      <x:c r="E12617" s="0" t="s">
        <x:v>56</x:v>
      </x:c>
      <x:c r="F12617" s="0" t="s">
        <x:v>174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176</x:v>
      </x:c>
      <x:c r="E12618" s="0" t="s">
        <x:v>56</x:v>
      </x:c>
      <x:c r="F12618" s="0" t="s">
        <x:v>174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176</x:v>
      </x:c>
      <x:c r="E12619" s="0" t="s">
        <x:v>56</x:v>
      </x:c>
      <x:c r="F12619" s="0" t="s">
        <x:v>174</x:v>
      </x:c>
      <x:c r="G12619" s="0" t="s">
        <x:v>54</x:v>
      </x:c>
      <x:c r="H12619" s="0" t="s">
        <x:v>84</x:v>
      </x:c>
      <x:c r="I12619" s="0" t="s">
        <x:v>56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176</x:v>
      </x:c>
      <x:c r="E12620" s="0" t="s">
        <x:v>56</x:v>
      </x:c>
      <x:c r="F12620" s="0" t="s">
        <x:v>174</x:v>
      </x:c>
      <x:c r="G12620" s="0" t="s">
        <x:v>54</x:v>
      </x:c>
      <x:c r="H12620" s="0" t="s">
        <x:v>84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176</x:v>
      </x:c>
      <x:c r="E12621" s="0" t="s">
        <x:v>56</x:v>
      </x:c>
      <x:c r="F12621" s="0" t="s">
        <x:v>174</x:v>
      </x:c>
      <x:c r="G12621" s="0" t="s">
        <x:v>54</x:v>
      </x:c>
      <x:c r="H12621" s="0" t="s">
        <x:v>84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176</x:v>
      </x:c>
      <x:c r="E12622" s="0" t="s">
        <x:v>56</x:v>
      </x:c>
      <x:c r="F12622" s="0" t="s">
        <x:v>174</x:v>
      </x:c>
      <x:c r="G12622" s="0" t="s">
        <x:v>54</x:v>
      </x:c>
      <x:c r="H12622" s="0" t="s">
        <x:v>84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176</x:v>
      </x:c>
      <x:c r="E12623" s="0" t="s">
        <x:v>56</x:v>
      </x:c>
      <x:c r="F12623" s="0" t="s">
        <x:v>174</x:v>
      </x:c>
      <x:c r="G12623" s="0" t="s">
        <x:v>54</x:v>
      </x:c>
      <x:c r="H12623" s="0" t="s">
        <x:v>84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176</x:v>
      </x:c>
      <x:c r="E12624" s="0" t="s">
        <x:v>56</x:v>
      </x:c>
      <x:c r="F12624" s="0" t="s">
        <x:v>174</x:v>
      </x:c>
      <x:c r="G12624" s="0" t="s">
        <x:v>54</x:v>
      </x:c>
      <x:c r="H12624" s="0" t="s">
        <x:v>84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176</x:v>
      </x:c>
      <x:c r="E12625" s="0" t="s">
        <x:v>56</x:v>
      </x:c>
      <x:c r="F12625" s="0" t="s">
        <x:v>174</x:v>
      </x:c>
      <x:c r="G12625" s="0" t="s">
        <x:v>54</x:v>
      </x:c>
      <x:c r="H12625" s="0" t="s">
        <x:v>84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176</x:v>
      </x:c>
      <x:c r="E12626" s="0" t="s">
        <x:v>56</x:v>
      </x:c>
      <x:c r="F12626" s="0" t="s">
        <x:v>174</x:v>
      </x:c>
      <x:c r="G12626" s="0" t="s">
        <x:v>54</x:v>
      </x:c>
      <x:c r="H12626" s="0" t="s">
        <x:v>84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176</x:v>
      </x:c>
      <x:c r="E12627" s="0" t="s">
        <x:v>56</x:v>
      </x:c>
      <x:c r="F12627" s="0" t="s">
        <x:v>174</x:v>
      </x:c>
      <x:c r="G12627" s="0" t="s">
        <x:v>54</x:v>
      </x:c>
      <x:c r="H12627" s="0" t="s">
        <x:v>84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176</x:v>
      </x:c>
      <x:c r="E12628" s="0" t="s">
        <x:v>56</x:v>
      </x:c>
      <x:c r="F12628" s="0" t="s">
        <x:v>174</x:v>
      </x:c>
      <x:c r="G12628" s="0" t="s">
        <x:v>54</x:v>
      </x:c>
      <x:c r="H12628" s="0" t="s">
        <x:v>84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176</x:v>
      </x:c>
      <x:c r="E12629" s="0" t="s">
        <x:v>56</x:v>
      </x:c>
      <x:c r="F12629" s="0" t="s">
        <x:v>174</x:v>
      </x:c>
      <x:c r="G12629" s="0" t="s">
        <x:v>54</x:v>
      </x:c>
      <x:c r="H12629" s="0" t="s">
        <x:v>84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176</x:v>
      </x:c>
      <x:c r="E12630" s="0" t="s">
        <x:v>56</x:v>
      </x:c>
      <x:c r="F12630" s="0" t="s">
        <x:v>174</x:v>
      </x:c>
      <x:c r="G12630" s="0" t="s">
        <x:v>85</x:v>
      </x:c>
      <x:c r="H12630" s="0" t="s">
        <x:v>86</x:v>
      </x:c>
      <x:c r="I12630" s="0" t="s">
        <x:v>56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176</x:v>
      </x:c>
      <x:c r="E12631" s="0" t="s">
        <x:v>56</x:v>
      </x:c>
      <x:c r="F12631" s="0" t="s">
        <x:v>174</x:v>
      </x:c>
      <x:c r="G12631" s="0" t="s">
        <x:v>85</x:v>
      </x:c>
      <x:c r="H12631" s="0" t="s">
        <x:v>86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176</x:v>
      </x:c>
      <x:c r="E12632" s="0" t="s">
        <x:v>56</x:v>
      </x:c>
      <x:c r="F12632" s="0" t="s">
        <x:v>174</x:v>
      </x:c>
      <x:c r="G12632" s="0" t="s">
        <x:v>85</x:v>
      </x:c>
      <x:c r="H12632" s="0" t="s">
        <x:v>86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176</x:v>
      </x:c>
      <x:c r="E12633" s="0" t="s">
        <x:v>56</x:v>
      </x:c>
      <x:c r="F12633" s="0" t="s">
        <x:v>174</x:v>
      </x:c>
      <x:c r="G12633" s="0" t="s">
        <x:v>85</x:v>
      </x:c>
      <x:c r="H12633" s="0" t="s">
        <x:v>86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176</x:v>
      </x:c>
      <x:c r="E12634" s="0" t="s">
        <x:v>56</x:v>
      </x:c>
      <x:c r="F12634" s="0" t="s">
        <x:v>174</x:v>
      </x:c>
      <x:c r="G12634" s="0" t="s">
        <x:v>85</x:v>
      </x:c>
      <x:c r="H12634" s="0" t="s">
        <x:v>86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176</x:v>
      </x:c>
      <x:c r="E12635" s="0" t="s">
        <x:v>56</x:v>
      </x:c>
      <x:c r="F12635" s="0" t="s">
        <x:v>174</x:v>
      </x:c>
      <x:c r="G12635" s="0" t="s">
        <x:v>85</x:v>
      </x:c>
      <x:c r="H12635" s="0" t="s">
        <x:v>86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176</x:v>
      </x:c>
      <x:c r="E12636" s="0" t="s">
        <x:v>56</x:v>
      </x:c>
      <x:c r="F12636" s="0" t="s">
        <x:v>174</x:v>
      </x:c>
      <x:c r="G12636" s="0" t="s">
        <x:v>85</x:v>
      </x:c>
      <x:c r="H12636" s="0" t="s">
        <x:v>86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176</x:v>
      </x:c>
      <x:c r="E12637" s="0" t="s">
        <x:v>56</x:v>
      </x:c>
      <x:c r="F12637" s="0" t="s">
        <x:v>174</x:v>
      </x:c>
      <x:c r="G12637" s="0" t="s">
        <x:v>85</x:v>
      </x:c>
      <x:c r="H12637" s="0" t="s">
        <x:v>86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176</x:v>
      </x:c>
      <x:c r="E12638" s="0" t="s">
        <x:v>56</x:v>
      </x:c>
      <x:c r="F12638" s="0" t="s">
        <x:v>174</x:v>
      </x:c>
      <x:c r="G12638" s="0" t="s">
        <x:v>85</x:v>
      </x:c>
      <x:c r="H12638" s="0" t="s">
        <x:v>86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176</x:v>
      </x:c>
      <x:c r="E12639" s="0" t="s">
        <x:v>56</x:v>
      </x:c>
      <x:c r="F12639" s="0" t="s">
        <x:v>174</x:v>
      </x:c>
      <x:c r="G12639" s="0" t="s">
        <x:v>85</x:v>
      </x:c>
      <x:c r="H12639" s="0" t="s">
        <x:v>86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176</x:v>
      </x:c>
      <x:c r="E12640" s="0" t="s">
        <x:v>56</x:v>
      </x:c>
      <x:c r="F12640" s="0" t="s">
        <x:v>174</x:v>
      </x:c>
      <x:c r="G12640" s="0" t="s">
        <x:v>85</x:v>
      </x:c>
      <x:c r="H12640" s="0" t="s">
        <x:v>86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176</x:v>
      </x:c>
      <x:c r="E12641" s="0" t="s">
        <x:v>56</x:v>
      </x:c>
      <x:c r="F12641" s="0" t="s">
        <x:v>174</x:v>
      </x:c>
      <x:c r="G12641" s="0" t="s">
        <x:v>87</x:v>
      </x:c>
      <x:c r="H12641" s="0" t="s">
        <x:v>88</x:v>
      </x:c>
      <x:c r="I12641" s="0" t="s">
        <x:v>56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176</x:v>
      </x:c>
      <x:c r="E12642" s="0" t="s">
        <x:v>56</x:v>
      </x:c>
      <x:c r="F12642" s="0" t="s">
        <x:v>174</x:v>
      </x:c>
      <x:c r="G12642" s="0" t="s">
        <x:v>87</x:v>
      </x:c>
      <x:c r="H12642" s="0" t="s">
        <x:v>88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176</x:v>
      </x:c>
      <x:c r="E12643" s="0" t="s">
        <x:v>56</x:v>
      </x:c>
      <x:c r="F12643" s="0" t="s">
        <x:v>174</x:v>
      </x:c>
      <x:c r="G12643" s="0" t="s">
        <x:v>87</x:v>
      </x:c>
      <x:c r="H12643" s="0" t="s">
        <x:v>88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176</x:v>
      </x:c>
      <x:c r="E12644" s="0" t="s">
        <x:v>56</x:v>
      </x:c>
      <x:c r="F12644" s="0" t="s">
        <x:v>174</x:v>
      </x:c>
      <x:c r="G12644" s="0" t="s">
        <x:v>87</x:v>
      </x:c>
      <x:c r="H12644" s="0" t="s">
        <x:v>88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176</x:v>
      </x:c>
      <x:c r="E12645" s="0" t="s">
        <x:v>56</x:v>
      </x:c>
      <x:c r="F12645" s="0" t="s">
        <x:v>174</x:v>
      </x:c>
      <x:c r="G12645" s="0" t="s">
        <x:v>87</x:v>
      </x:c>
      <x:c r="H12645" s="0" t="s">
        <x:v>88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176</x:v>
      </x:c>
      <x:c r="E12646" s="0" t="s">
        <x:v>56</x:v>
      </x:c>
      <x:c r="F12646" s="0" t="s">
        <x:v>174</x:v>
      </x:c>
      <x:c r="G12646" s="0" t="s">
        <x:v>87</x:v>
      </x:c>
      <x:c r="H12646" s="0" t="s">
        <x:v>88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176</x:v>
      </x:c>
      <x:c r="E12647" s="0" t="s">
        <x:v>56</x:v>
      </x:c>
      <x:c r="F12647" s="0" t="s">
        <x:v>174</x:v>
      </x:c>
      <x:c r="G12647" s="0" t="s">
        <x:v>87</x:v>
      </x:c>
      <x:c r="H12647" s="0" t="s">
        <x:v>88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176</x:v>
      </x:c>
      <x:c r="E12648" s="0" t="s">
        <x:v>56</x:v>
      </x:c>
      <x:c r="F12648" s="0" t="s">
        <x:v>174</x:v>
      </x:c>
      <x:c r="G12648" s="0" t="s">
        <x:v>87</x:v>
      </x:c>
      <x:c r="H12648" s="0" t="s">
        <x:v>88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176</x:v>
      </x:c>
      <x:c r="E12649" s="0" t="s">
        <x:v>56</x:v>
      </x:c>
      <x:c r="F12649" s="0" t="s">
        <x:v>174</x:v>
      </x:c>
      <x:c r="G12649" s="0" t="s">
        <x:v>87</x:v>
      </x:c>
      <x:c r="H12649" s="0" t="s">
        <x:v>88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176</x:v>
      </x:c>
      <x:c r="E12650" s="0" t="s">
        <x:v>56</x:v>
      </x:c>
      <x:c r="F12650" s="0" t="s">
        <x:v>174</x:v>
      </x:c>
      <x:c r="G12650" s="0" t="s">
        <x:v>87</x:v>
      </x:c>
      <x:c r="H12650" s="0" t="s">
        <x:v>88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176</x:v>
      </x:c>
      <x:c r="E12651" s="0" t="s">
        <x:v>56</x:v>
      </x:c>
      <x:c r="F12651" s="0" t="s">
        <x:v>174</x:v>
      </x:c>
      <x:c r="G12651" s="0" t="s">
        <x:v>87</x:v>
      </x:c>
      <x:c r="H12651" s="0" t="s">
        <x:v>88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176</x:v>
      </x:c>
      <x:c r="E12652" s="0" t="s">
        <x:v>56</x:v>
      </x:c>
      <x:c r="F12652" s="0" t="s">
        <x:v>174</x:v>
      </x:c>
      <x:c r="G12652" s="0" t="s">
        <x:v>89</x:v>
      </x:c>
      <x:c r="H12652" s="0" t="s">
        <x:v>90</x:v>
      </x:c>
      <x:c r="I12652" s="0" t="s">
        <x:v>56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176</x:v>
      </x:c>
      <x:c r="E12653" s="0" t="s">
        <x:v>56</x:v>
      </x:c>
      <x:c r="F12653" s="0" t="s">
        <x:v>174</x:v>
      </x:c>
      <x:c r="G12653" s="0" t="s">
        <x:v>89</x:v>
      </x:c>
      <x:c r="H12653" s="0" t="s">
        <x:v>90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176</x:v>
      </x:c>
      <x:c r="E12654" s="0" t="s">
        <x:v>56</x:v>
      </x:c>
      <x:c r="F12654" s="0" t="s">
        <x:v>174</x:v>
      </x:c>
      <x:c r="G12654" s="0" t="s">
        <x:v>89</x:v>
      </x:c>
      <x:c r="H12654" s="0" t="s">
        <x:v>90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176</x:v>
      </x:c>
      <x:c r="E12655" s="0" t="s">
        <x:v>56</x:v>
      </x:c>
      <x:c r="F12655" s="0" t="s">
        <x:v>174</x:v>
      </x:c>
      <x:c r="G12655" s="0" t="s">
        <x:v>89</x:v>
      </x:c>
      <x:c r="H12655" s="0" t="s">
        <x:v>90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176</x:v>
      </x:c>
      <x:c r="E12656" s="0" t="s">
        <x:v>56</x:v>
      </x:c>
      <x:c r="F12656" s="0" t="s">
        <x:v>174</x:v>
      </x:c>
      <x:c r="G12656" s="0" t="s">
        <x:v>89</x:v>
      </x:c>
      <x:c r="H12656" s="0" t="s">
        <x:v>90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176</x:v>
      </x:c>
      <x:c r="E12657" s="0" t="s">
        <x:v>56</x:v>
      </x:c>
      <x:c r="F12657" s="0" t="s">
        <x:v>174</x:v>
      </x:c>
      <x:c r="G12657" s="0" t="s">
        <x:v>89</x:v>
      </x:c>
      <x:c r="H12657" s="0" t="s">
        <x:v>90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176</x:v>
      </x:c>
      <x:c r="E12658" s="0" t="s">
        <x:v>56</x:v>
      </x:c>
      <x:c r="F12658" s="0" t="s">
        <x:v>174</x:v>
      </x:c>
      <x:c r="G12658" s="0" t="s">
        <x:v>89</x:v>
      </x:c>
      <x:c r="H12658" s="0" t="s">
        <x:v>90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176</x:v>
      </x:c>
      <x:c r="E12659" s="0" t="s">
        <x:v>56</x:v>
      </x:c>
      <x:c r="F12659" s="0" t="s">
        <x:v>174</x:v>
      </x:c>
      <x:c r="G12659" s="0" t="s">
        <x:v>89</x:v>
      </x:c>
      <x:c r="H12659" s="0" t="s">
        <x:v>90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176</x:v>
      </x:c>
      <x:c r="E12660" s="0" t="s">
        <x:v>56</x:v>
      </x:c>
      <x:c r="F12660" s="0" t="s">
        <x:v>174</x:v>
      </x:c>
      <x:c r="G12660" s="0" t="s">
        <x:v>89</x:v>
      </x:c>
      <x:c r="H12660" s="0" t="s">
        <x:v>90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176</x:v>
      </x:c>
      <x:c r="E12661" s="0" t="s">
        <x:v>56</x:v>
      </x:c>
      <x:c r="F12661" s="0" t="s">
        <x:v>174</x:v>
      </x:c>
      <x:c r="G12661" s="0" t="s">
        <x:v>89</x:v>
      </x:c>
      <x:c r="H12661" s="0" t="s">
        <x:v>90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176</x:v>
      </x:c>
      <x:c r="E12662" s="0" t="s">
        <x:v>56</x:v>
      </x:c>
      <x:c r="F12662" s="0" t="s">
        <x:v>174</x:v>
      </x:c>
      <x:c r="G12662" s="0" t="s">
        <x:v>89</x:v>
      </x:c>
      <x:c r="H12662" s="0" t="s">
        <x:v>90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176</x:v>
      </x:c>
      <x:c r="E12663" s="0" t="s">
        <x:v>56</x:v>
      </x:c>
      <x:c r="F12663" s="0" t="s">
        <x:v>174</x:v>
      </x:c>
      <x:c r="G12663" s="0" t="s">
        <x:v>91</x:v>
      </x:c>
      <x:c r="H12663" s="0" t="s">
        <x:v>92</x:v>
      </x:c>
      <x:c r="I12663" s="0" t="s">
        <x:v>56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176</x:v>
      </x:c>
      <x:c r="E12664" s="0" t="s">
        <x:v>56</x:v>
      </x:c>
      <x:c r="F12664" s="0" t="s">
        <x:v>174</x:v>
      </x:c>
      <x:c r="G12664" s="0" t="s">
        <x:v>91</x:v>
      </x:c>
      <x:c r="H12664" s="0" t="s">
        <x:v>92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176</x:v>
      </x:c>
      <x:c r="E12665" s="0" t="s">
        <x:v>56</x:v>
      </x:c>
      <x:c r="F12665" s="0" t="s">
        <x:v>174</x:v>
      </x:c>
      <x:c r="G12665" s="0" t="s">
        <x:v>91</x:v>
      </x:c>
      <x:c r="H12665" s="0" t="s">
        <x:v>92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176</x:v>
      </x:c>
      <x:c r="E12666" s="0" t="s">
        <x:v>56</x:v>
      </x:c>
      <x:c r="F12666" s="0" t="s">
        <x:v>174</x:v>
      </x:c>
      <x:c r="G12666" s="0" t="s">
        <x:v>91</x:v>
      </x:c>
      <x:c r="H12666" s="0" t="s">
        <x:v>92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176</x:v>
      </x:c>
      <x:c r="E12667" s="0" t="s">
        <x:v>56</x:v>
      </x:c>
      <x:c r="F12667" s="0" t="s">
        <x:v>174</x:v>
      </x:c>
      <x:c r="G12667" s="0" t="s">
        <x:v>91</x:v>
      </x:c>
      <x:c r="H12667" s="0" t="s">
        <x:v>92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176</x:v>
      </x:c>
      <x:c r="E12668" s="0" t="s">
        <x:v>56</x:v>
      </x:c>
      <x:c r="F12668" s="0" t="s">
        <x:v>174</x:v>
      </x:c>
      <x:c r="G12668" s="0" t="s">
        <x:v>91</x:v>
      </x:c>
      <x:c r="H12668" s="0" t="s">
        <x:v>92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176</x:v>
      </x:c>
      <x:c r="E12669" s="0" t="s">
        <x:v>56</x:v>
      </x:c>
      <x:c r="F12669" s="0" t="s">
        <x:v>174</x:v>
      </x:c>
      <x:c r="G12669" s="0" t="s">
        <x:v>91</x:v>
      </x:c>
      <x:c r="H12669" s="0" t="s">
        <x:v>92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176</x:v>
      </x:c>
      <x:c r="E12670" s="0" t="s">
        <x:v>56</x:v>
      </x:c>
      <x:c r="F12670" s="0" t="s">
        <x:v>174</x:v>
      </x:c>
      <x:c r="G12670" s="0" t="s">
        <x:v>91</x:v>
      </x:c>
      <x:c r="H12670" s="0" t="s">
        <x:v>92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176</x:v>
      </x:c>
      <x:c r="E12671" s="0" t="s">
        <x:v>56</x:v>
      </x:c>
      <x:c r="F12671" s="0" t="s">
        <x:v>174</x:v>
      </x:c>
      <x:c r="G12671" s="0" t="s">
        <x:v>91</x:v>
      </x:c>
      <x:c r="H12671" s="0" t="s">
        <x:v>92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176</x:v>
      </x:c>
      <x:c r="E12672" s="0" t="s">
        <x:v>56</x:v>
      </x:c>
      <x:c r="F12672" s="0" t="s">
        <x:v>174</x:v>
      </x:c>
      <x:c r="G12672" s="0" t="s">
        <x:v>91</x:v>
      </x:c>
      <x:c r="H12672" s="0" t="s">
        <x:v>92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176</x:v>
      </x:c>
      <x:c r="E12673" s="0" t="s">
        <x:v>56</x:v>
      </x:c>
      <x:c r="F12673" s="0" t="s">
        <x:v>174</x:v>
      </x:c>
      <x:c r="G12673" s="0" t="s">
        <x:v>91</x:v>
      </x:c>
      <x:c r="H12673" s="0" t="s">
        <x:v>92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176</x:v>
      </x:c>
      <x:c r="E12674" s="0" t="s">
        <x:v>56</x:v>
      </x:c>
      <x:c r="F12674" s="0" t="s">
        <x:v>174</x:v>
      </x:c>
      <x:c r="G12674" s="0" t="s">
        <x:v>93</x:v>
      </x:c>
      <x:c r="H12674" s="0" t="s">
        <x:v>94</x:v>
      </x:c>
      <x:c r="I12674" s="0" t="s">
        <x:v>56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176</x:v>
      </x:c>
      <x:c r="E12675" s="0" t="s">
        <x:v>56</x:v>
      </x:c>
      <x:c r="F12675" s="0" t="s">
        <x:v>174</x:v>
      </x:c>
      <x:c r="G12675" s="0" t="s">
        <x:v>93</x:v>
      </x:c>
      <x:c r="H12675" s="0" t="s">
        <x:v>94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176</x:v>
      </x:c>
      <x:c r="E12676" s="0" t="s">
        <x:v>56</x:v>
      </x:c>
      <x:c r="F12676" s="0" t="s">
        <x:v>174</x:v>
      </x:c>
      <x:c r="G12676" s="0" t="s">
        <x:v>93</x:v>
      </x:c>
      <x:c r="H12676" s="0" t="s">
        <x:v>94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176</x:v>
      </x:c>
      <x:c r="E12677" s="0" t="s">
        <x:v>56</x:v>
      </x:c>
      <x:c r="F12677" s="0" t="s">
        <x:v>174</x:v>
      </x:c>
      <x:c r="G12677" s="0" t="s">
        <x:v>93</x:v>
      </x:c>
      <x:c r="H12677" s="0" t="s">
        <x:v>94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176</x:v>
      </x:c>
      <x:c r="E12678" s="0" t="s">
        <x:v>56</x:v>
      </x:c>
      <x:c r="F12678" s="0" t="s">
        <x:v>174</x:v>
      </x:c>
      <x:c r="G12678" s="0" t="s">
        <x:v>93</x:v>
      </x:c>
      <x:c r="H12678" s="0" t="s">
        <x:v>94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176</x:v>
      </x:c>
      <x:c r="E12679" s="0" t="s">
        <x:v>56</x:v>
      </x:c>
      <x:c r="F12679" s="0" t="s">
        <x:v>174</x:v>
      </x:c>
      <x:c r="G12679" s="0" t="s">
        <x:v>93</x:v>
      </x:c>
      <x:c r="H12679" s="0" t="s">
        <x:v>94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176</x:v>
      </x:c>
      <x:c r="E12680" s="0" t="s">
        <x:v>56</x:v>
      </x:c>
      <x:c r="F12680" s="0" t="s">
        <x:v>174</x:v>
      </x:c>
      <x:c r="G12680" s="0" t="s">
        <x:v>93</x:v>
      </x:c>
      <x:c r="H12680" s="0" t="s">
        <x:v>94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176</x:v>
      </x:c>
      <x:c r="E12681" s="0" t="s">
        <x:v>56</x:v>
      </x:c>
      <x:c r="F12681" s="0" t="s">
        <x:v>174</x:v>
      </x:c>
      <x:c r="G12681" s="0" t="s">
        <x:v>93</x:v>
      </x:c>
      <x:c r="H12681" s="0" t="s">
        <x:v>94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176</x:v>
      </x:c>
      <x:c r="E12682" s="0" t="s">
        <x:v>56</x:v>
      </x:c>
      <x:c r="F12682" s="0" t="s">
        <x:v>174</x:v>
      </x:c>
      <x:c r="G12682" s="0" t="s">
        <x:v>93</x:v>
      </x:c>
      <x:c r="H12682" s="0" t="s">
        <x:v>94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176</x:v>
      </x:c>
      <x:c r="E12683" s="0" t="s">
        <x:v>56</x:v>
      </x:c>
      <x:c r="F12683" s="0" t="s">
        <x:v>174</x:v>
      </x:c>
      <x:c r="G12683" s="0" t="s">
        <x:v>93</x:v>
      </x:c>
      <x:c r="H12683" s="0" t="s">
        <x:v>94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176</x:v>
      </x:c>
      <x:c r="E12684" s="0" t="s">
        <x:v>56</x:v>
      </x:c>
      <x:c r="F12684" s="0" t="s">
        <x:v>174</x:v>
      </x:c>
      <x:c r="G12684" s="0" t="s">
        <x:v>93</x:v>
      </x:c>
      <x:c r="H12684" s="0" t="s">
        <x:v>94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176</x:v>
      </x:c>
      <x:c r="E12685" s="0" t="s">
        <x:v>56</x:v>
      </x:c>
      <x:c r="F12685" s="0" t="s">
        <x:v>174</x:v>
      </x:c>
      <x:c r="G12685" s="0" t="s">
        <x:v>95</x:v>
      </x:c>
      <x:c r="H12685" s="0" t="s">
        <x:v>96</x:v>
      </x:c>
      <x:c r="I12685" s="0" t="s">
        <x:v>56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176</x:v>
      </x:c>
      <x:c r="E12686" s="0" t="s">
        <x:v>56</x:v>
      </x:c>
      <x:c r="F12686" s="0" t="s">
        <x:v>174</x:v>
      </x:c>
      <x:c r="G12686" s="0" t="s">
        <x:v>95</x:v>
      </x:c>
      <x:c r="H12686" s="0" t="s">
        <x:v>96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176</x:v>
      </x:c>
      <x:c r="E12687" s="0" t="s">
        <x:v>56</x:v>
      </x:c>
      <x:c r="F12687" s="0" t="s">
        <x:v>174</x:v>
      </x:c>
      <x:c r="G12687" s="0" t="s">
        <x:v>95</x:v>
      </x:c>
      <x:c r="H12687" s="0" t="s">
        <x:v>96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176</x:v>
      </x:c>
      <x:c r="E12688" s="0" t="s">
        <x:v>56</x:v>
      </x:c>
      <x:c r="F12688" s="0" t="s">
        <x:v>174</x:v>
      </x:c>
      <x:c r="G12688" s="0" t="s">
        <x:v>95</x:v>
      </x:c>
      <x:c r="H12688" s="0" t="s">
        <x:v>96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176</x:v>
      </x:c>
      <x:c r="E12689" s="0" t="s">
        <x:v>56</x:v>
      </x:c>
      <x:c r="F12689" s="0" t="s">
        <x:v>174</x:v>
      </x:c>
      <x:c r="G12689" s="0" t="s">
        <x:v>95</x:v>
      </x:c>
      <x:c r="H12689" s="0" t="s">
        <x:v>96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176</x:v>
      </x:c>
      <x:c r="E12690" s="0" t="s">
        <x:v>56</x:v>
      </x:c>
      <x:c r="F12690" s="0" t="s">
        <x:v>174</x:v>
      </x:c>
      <x:c r="G12690" s="0" t="s">
        <x:v>95</x:v>
      </x:c>
      <x:c r="H12690" s="0" t="s">
        <x:v>96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176</x:v>
      </x:c>
      <x:c r="E12691" s="0" t="s">
        <x:v>56</x:v>
      </x:c>
      <x:c r="F12691" s="0" t="s">
        <x:v>174</x:v>
      </x:c>
      <x:c r="G12691" s="0" t="s">
        <x:v>95</x:v>
      </x:c>
      <x:c r="H12691" s="0" t="s">
        <x:v>96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176</x:v>
      </x:c>
      <x:c r="E12692" s="0" t="s">
        <x:v>56</x:v>
      </x:c>
      <x:c r="F12692" s="0" t="s">
        <x:v>174</x:v>
      </x:c>
      <x:c r="G12692" s="0" t="s">
        <x:v>95</x:v>
      </x:c>
      <x:c r="H12692" s="0" t="s">
        <x:v>96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176</x:v>
      </x:c>
      <x:c r="E12693" s="0" t="s">
        <x:v>56</x:v>
      </x:c>
      <x:c r="F12693" s="0" t="s">
        <x:v>174</x:v>
      </x:c>
      <x:c r="G12693" s="0" t="s">
        <x:v>95</x:v>
      </x:c>
      <x:c r="H12693" s="0" t="s">
        <x:v>96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176</x:v>
      </x:c>
      <x:c r="E12694" s="0" t="s">
        <x:v>56</x:v>
      </x:c>
      <x:c r="F12694" s="0" t="s">
        <x:v>174</x:v>
      </x:c>
      <x:c r="G12694" s="0" t="s">
        <x:v>95</x:v>
      </x:c>
      <x:c r="H12694" s="0" t="s">
        <x:v>96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176</x:v>
      </x:c>
      <x:c r="E12695" s="0" t="s">
        <x:v>56</x:v>
      </x:c>
      <x:c r="F12695" s="0" t="s">
        <x:v>174</x:v>
      </x:c>
      <x:c r="G12695" s="0" t="s">
        <x:v>95</x:v>
      </x:c>
      <x:c r="H12695" s="0" t="s">
        <x:v>96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176</x:v>
      </x:c>
      <x:c r="E12696" s="0" t="s">
        <x:v>56</x:v>
      </x:c>
      <x:c r="F12696" s="0" t="s">
        <x:v>174</x:v>
      </x:c>
      <x:c r="G12696" s="0" t="s">
        <x:v>97</x:v>
      </x:c>
      <x:c r="H12696" s="0" t="s">
        <x:v>98</x:v>
      </x:c>
      <x:c r="I12696" s="0" t="s">
        <x:v>56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176</x:v>
      </x:c>
      <x:c r="E12697" s="0" t="s">
        <x:v>56</x:v>
      </x:c>
      <x:c r="F12697" s="0" t="s">
        <x:v>174</x:v>
      </x:c>
      <x:c r="G12697" s="0" t="s">
        <x:v>97</x:v>
      </x:c>
      <x:c r="H12697" s="0" t="s">
        <x:v>98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176</x:v>
      </x:c>
      <x:c r="E12698" s="0" t="s">
        <x:v>56</x:v>
      </x:c>
      <x:c r="F12698" s="0" t="s">
        <x:v>174</x:v>
      </x:c>
      <x:c r="G12698" s="0" t="s">
        <x:v>97</x:v>
      </x:c>
      <x:c r="H12698" s="0" t="s">
        <x:v>98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176</x:v>
      </x:c>
      <x:c r="E12699" s="0" t="s">
        <x:v>56</x:v>
      </x:c>
      <x:c r="F12699" s="0" t="s">
        <x:v>174</x:v>
      </x:c>
      <x:c r="G12699" s="0" t="s">
        <x:v>97</x:v>
      </x:c>
      <x:c r="H12699" s="0" t="s">
        <x:v>98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176</x:v>
      </x:c>
      <x:c r="E12700" s="0" t="s">
        <x:v>56</x:v>
      </x:c>
      <x:c r="F12700" s="0" t="s">
        <x:v>174</x:v>
      </x:c>
      <x:c r="G12700" s="0" t="s">
        <x:v>97</x:v>
      </x:c>
      <x:c r="H12700" s="0" t="s">
        <x:v>98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176</x:v>
      </x:c>
      <x:c r="E12701" s="0" t="s">
        <x:v>56</x:v>
      </x:c>
      <x:c r="F12701" s="0" t="s">
        <x:v>174</x:v>
      </x:c>
      <x:c r="G12701" s="0" t="s">
        <x:v>97</x:v>
      </x:c>
      <x:c r="H12701" s="0" t="s">
        <x:v>98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176</x:v>
      </x:c>
      <x:c r="E12702" s="0" t="s">
        <x:v>56</x:v>
      </x:c>
      <x:c r="F12702" s="0" t="s">
        <x:v>174</x:v>
      </x:c>
      <x:c r="G12702" s="0" t="s">
        <x:v>97</x:v>
      </x:c>
      <x:c r="H12702" s="0" t="s">
        <x:v>98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176</x:v>
      </x:c>
      <x:c r="E12703" s="0" t="s">
        <x:v>56</x:v>
      </x:c>
      <x:c r="F12703" s="0" t="s">
        <x:v>174</x:v>
      </x:c>
      <x:c r="G12703" s="0" t="s">
        <x:v>97</x:v>
      </x:c>
      <x:c r="H12703" s="0" t="s">
        <x:v>98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176</x:v>
      </x:c>
      <x:c r="E12704" s="0" t="s">
        <x:v>56</x:v>
      </x:c>
      <x:c r="F12704" s="0" t="s">
        <x:v>174</x:v>
      </x:c>
      <x:c r="G12704" s="0" t="s">
        <x:v>97</x:v>
      </x:c>
      <x:c r="H12704" s="0" t="s">
        <x:v>98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176</x:v>
      </x:c>
      <x:c r="E12705" s="0" t="s">
        <x:v>56</x:v>
      </x:c>
      <x:c r="F12705" s="0" t="s">
        <x:v>174</x:v>
      </x:c>
      <x:c r="G12705" s="0" t="s">
        <x:v>97</x:v>
      </x:c>
      <x:c r="H12705" s="0" t="s">
        <x:v>98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176</x:v>
      </x:c>
      <x:c r="E12706" s="0" t="s">
        <x:v>56</x:v>
      </x:c>
      <x:c r="F12706" s="0" t="s">
        <x:v>174</x:v>
      </x:c>
      <x:c r="G12706" s="0" t="s">
        <x:v>97</x:v>
      </x:c>
      <x:c r="H12706" s="0" t="s">
        <x:v>98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176</x:v>
      </x:c>
      <x:c r="E12707" s="0" t="s">
        <x:v>56</x:v>
      </x:c>
      <x:c r="F12707" s="0" t="s">
        <x:v>174</x:v>
      </x:c>
      <x:c r="G12707" s="0" t="s">
        <x:v>99</x:v>
      </x:c>
      <x:c r="H12707" s="0" t="s">
        <x:v>100</x:v>
      </x:c>
      <x:c r="I12707" s="0" t="s">
        <x:v>56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176</x:v>
      </x:c>
      <x:c r="E12708" s="0" t="s">
        <x:v>56</x:v>
      </x:c>
      <x:c r="F12708" s="0" t="s">
        <x:v>174</x:v>
      </x:c>
      <x:c r="G12708" s="0" t="s">
        <x:v>99</x:v>
      </x:c>
      <x:c r="H12708" s="0" t="s">
        <x:v>100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176</x:v>
      </x:c>
      <x:c r="E12709" s="0" t="s">
        <x:v>56</x:v>
      </x:c>
      <x:c r="F12709" s="0" t="s">
        <x:v>174</x:v>
      </x:c>
      <x:c r="G12709" s="0" t="s">
        <x:v>99</x:v>
      </x:c>
      <x:c r="H12709" s="0" t="s">
        <x:v>100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176</x:v>
      </x:c>
      <x:c r="E12710" s="0" t="s">
        <x:v>56</x:v>
      </x:c>
      <x:c r="F12710" s="0" t="s">
        <x:v>174</x:v>
      </x:c>
      <x:c r="G12710" s="0" t="s">
        <x:v>99</x:v>
      </x:c>
      <x:c r="H12710" s="0" t="s">
        <x:v>100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176</x:v>
      </x:c>
      <x:c r="E12711" s="0" t="s">
        <x:v>56</x:v>
      </x:c>
      <x:c r="F12711" s="0" t="s">
        <x:v>174</x:v>
      </x:c>
      <x:c r="G12711" s="0" t="s">
        <x:v>99</x:v>
      </x:c>
      <x:c r="H12711" s="0" t="s">
        <x:v>100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176</x:v>
      </x:c>
      <x:c r="E12712" s="0" t="s">
        <x:v>56</x:v>
      </x:c>
      <x:c r="F12712" s="0" t="s">
        <x:v>174</x:v>
      </x:c>
      <x:c r="G12712" s="0" t="s">
        <x:v>99</x:v>
      </x:c>
      <x:c r="H12712" s="0" t="s">
        <x:v>100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176</x:v>
      </x:c>
      <x:c r="E12713" s="0" t="s">
        <x:v>56</x:v>
      </x:c>
      <x:c r="F12713" s="0" t="s">
        <x:v>174</x:v>
      </x:c>
      <x:c r="G12713" s="0" t="s">
        <x:v>99</x:v>
      </x:c>
      <x:c r="H12713" s="0" t="s">
        <x:v>100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176</x:v>
      </x:c>
      <x:c r="E12714" s="0" t="s">
        <x:v>56</x:v>
      </x:c>
      <x:c r="F12714" s="0" t="s">
        <x:v>174</x:v>
      </x:c>
      <x:c r="G12714" s="0" t="s">
        <x:v>99</x:v>
      </x:c>
      <x:c r="H12714" s="0" t="s">
        <x:v>100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176</x:v>
      </x:c>
      <x:c r="E12715" s="0" t="s">
        <x:v>56</x:v>
      </x:c>
      <x:c r="F12715" s="0" t="s">
        <x:v>174</x:v>
      </x:c>
      <x:c r="G12715" s="0" t="s">
        <x:v>99</x:v>
      </x:c>
      <x:c r="H12715" s="0" t="s">
        <x:v>100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176</x:v>
      </x:c>
      <x:c r="E12716" s="0" t="s">
        <x:v>56</x:v>
      </x:c>
      <x:c r="F12716" s="0" t="s">
        <x:v>174</x:v>
      </x:c>
      <x:c r="G12716" s="0" t="s">
        <x:v>99</x:v>
      </x:c>
      <x:c r="H12716" s="0" t="s">
        <x:v>100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176</x:v>
      </x:c>
      <x:c r="E12717" s="0" t="s">
        <x:v>56</x:v>
      </x:c>
      <x:c r="F12717" s="0" t="s">
        <x:v>174</x:v>
      </x:c>
      <x:c r="G12717" s="0" t="s">
        <x:v>99</x:v>
      </x:c>
      <x:c r="H12717" s="0" t="s">
        <x:v>100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176</x:v>
      </x:c>
      <x:c r="E12718" s="0" t="s">
        <x:v>56</x:v>
      </x:c>
      <x:c r="F12718" s="0" t="s">
        <x:v>174</x:v>
      </x:c>
      <x:c r="G12718" s="0" t="s">
        <x:v>101</x:v>
      </x:c>
      <x:c r="H12718" s="0" t="s">
        <x:v>102</x:v>
      </x:c>
      <x:c r="I12718" s="0" t="s">
        <x:v>56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176</x:v>
      </x:c>
      <x:c r="E12719" s="0" t="s">
        <x:v>56</x:v>
      </x:c>
      <x:c r="F12719" s="0" t="s">
        <x:v>174</x:v>
      </x:c>
      <x:c r="G12719" s="0" t="s">
        <x:v>101</x:v>
      </x:c>
      <x:c r="H12719" s="0" t="s">
        <x:v>102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176</x:v>
      </x:c>
      <x:c r="E12720" s="0" t="s">
        <x:v>56</x:v>
      </x:c>
      <x:c r="F12720" s="0" t="s">
        <x:v>174</x:v>
      </x:c>
      <x:c r="G12720" s="0" t="s">
        <x:v>101</x:v>
      </x:c>
      <x:c r="H12720" s="0" t="s">
        <x:v>102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176</x:v>
      </x:c>
      <x:c r="E12721" s="0" t="s">
        <x:v>56</x:v>
      </x:c>
      <x:c r="F12721" s="0" t="s">
        <x:v>174</x:v>
      </x:c>
      <x:c r="G12721" s="0" t="s">
        <x:v>101</x:v>
      </x:c>
      <x:c r="H12721" s="0" t="s">
        <x:v>102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176</x:v>
      </x:c>
      <x:c r="E12722" s="0" t="s">
        <x:v>56</x:v>
      </x:c>
      <x:c r="F12722" s="0" t="s">
        <x:v>174</x:v>
      </x:c>
      <x:c r="G12722" s="0" t="s">
        <x:v>101</x:v>
      </x:c>
      <x:c r="H12722" s="0" t="s">
        <x:v>102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176</x:v>
      </x:c>
      <x:c r="E12723" s="0" t="s">
        <x:v>56</x:v>
      </x:c>
      <x:c r="F12723" s="0" t="s">
        <x:v>174</x:v>
      </x:c>
      <x:c r="G12723" s="0" t="s">
        <x:v>101</x:v>
      </x:c>
      <x:c r="H12723" s="0" t="s">
        <x:v>102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176</x:v>
      </x:c>
      <x:c r="E12724" s="0" t="s">
        <x:v>56</x:v>
      </x:c>
      <x:c r="F12724" s="0" t="s">
        <x:v>174</x:v>
      </x:c>
      <x:c r="G12724" s="0" t="s">
        <x:v>101</x:v>
      </x:c>
      <x:c r="H12724" s="0" t="s">
        <x:v>102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176</x:v>
      </x:c>
      <x:c r="E12725" s="0" t="s">
        <x:v>56</x:v>
      </x:c>
      <x:c r="F12725" s="0" t="s">
        <x:v>174</x:v>
      </x:c>
      <x:c r="G12725" s="0" t="s">
        <x:v>101</x:v>
      </x:c>
      <x:c r="H12725" s="0" t="s">
        <x:v>102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176</x:v>
      </x:c>
      <x:c r="E12726" s="0" t="s">
        <x:v>56</x:v>
      </x:c>
      <x:c r="F12726" s="0" t="s">
        <x:v>174</x:v>
      </x:c>
      <x:c r="G12726" s="0" t="s">
        <x:v>101</x:v>
      </x:c>
      <x:c r="H12726" s="0" t="s">
        <x:v>102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176</x:v>
      </x:c>
      <x:c r="E12727" s="0" t="s">
        <x:v>56</x:v>
      </x:c>
      <x:c r="F12727" s="0" t="s">
        <x:v>174</x:v>
      </x:c>
      <x:c r="G12727" s="0" t="s">
        <x:v>101</x:v>
      </x:c>
      <x:c r="H12727" s="0" t="s">
        <x:v>102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176</x:v>
      </x:c>
      <x:c r="E12728" s="0" t="s">
        <x:v>56</x:v>
      </x:c>
      <x:c r="F12728" s="0" t="s">
        <x:v>174</x:v>
      </x:c>
      <x:c r="G12728" s="0" t="s">
        <x:v>101</x:v>
      </x:c>
      <x:c r="H12728" s="0" t="s">
        <x:v>102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176</x:v>
      </x:c>
      <x:c r="E12729" s="0" t="s">
        <x:v>56</x:v>
      </x:c>
      <x:c r="F12729" s="0" t="s">
        <x:v>174</x:v>
      </x:c>
      <x:c r="G12729" s="0" t="s">
        <x:v>103</x:v>
      </x:c>
      <x:c r="H12729" s="0" t="s">
        <x:v>104</x:v>
      </x:c>
      <x:c r="I12729" s="0" t="s">
        <x:v>56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176</x:v>
      </x:c>
      <x:c r="E12730" s="0" t="s">
        <x:v>56</x:v>
      </x:c>
      <x:c r="F12730" s="0" t="s">
        <x:v>174</x:v>
      </x:c>
      <x:c r="G12730" s="0" t="s">
        <x:v>103</x:v>
      </x:c>
      <x:c r="H12730" s="0" t="s">
        <x:v>104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176</x:v>
      </x:c>
      <x:c r="E12731" s="0" t="s">
        <x:v>56</x:v>
      </x:c>
      <x:c r="F12731" s="0" t="s">
        <x:v>174</x:v>
      </x:c>
      <x:c r="G12731" s="0" t="s">
        <x:v>103</x:v>
      </x:c>
      <x:c r="H12731" s="0" t="s">
        <x:v>104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176</x:v>
      </x:c>
      <x:c r="E12732" s="0" t="s">
        <x:v>56</x:v>
      </x:c>
      <x:c r="F12732" s="0" t="s">
        <x:v>174</x:v>
      </x:c>
      <x:c r="G12732" s="0" t="s">
        <x:v>103</x:v>
      </x:c>
      <x:c r="H12732" s="0" t="s">
        <x:v>104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176</x:v>
      </x:c>
      <x:c r="E12733" s="0" t="s">
        <x:v>56</x:v>
      </x:c>
      <x:c r="F12733" s="0" t="s">
        <x:v>174</x:v>
      </x:c>
      <x:c r="G12733" s="0" t="s">
        <x:v>103</x:v>
      </x:c>
      <x:c r="H12733" s="0" t="s">
        <x:v>104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176</x:v>
      </x:c>
      <x:c r="E12734" s="0" t="s">
        <x:v>56</x:v>
      </x:c>
      <x:c r="F12734" s="0" t="s">
        <x:v>174</x:v>
      </x:c>
      <x:c r="G12734" s="0" t="s">
        <x:v>103</x:v>
      </x:c>
      <x:c r="H12734" s="0" t="s">
        <x:v>104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176</x:v>
      </x:c>
      <x:c r="E12735" s="0" t="s">
        <x:v>56</x:v>
      </x:c>
      <x:c r="F12735" s="0" t="s">
        <x:v>174</x:v>
      </x:c>
      <x:c r="G12735" s="0" t="s">
        <x:v>103</x:v>
      </x:c>
      <x:c r="H12735" s="0" t="s">
        <x:v>104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176</x:v>
      </x:c>
      <x:c r="E12736" s="0" t="s">
        <x:v>56</x:v>
      </x:c>
      <x:c r="F12736" s="0" t="s">
        <x:v>174</x:v>
      </x:c>
      <x:c r="G12736" s="0" t="s">
        <x:v>103</x:v>
      </x:c>
      <x:c r="H12736" s="0" t="s">
        <x:v>104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176</x:v>
      </x:c>
      <x:c r="E12737" s="0" t="s">
        <x:v>56</x:v>
      </x:c>
      <x:c r="F12737" s="0" t="s">
        <x:v>174</x:v>
      </x:c>
      <x:c r="G12737" s="0" t="s">
        <x:v>103</x:v>
      </x:c>
      <x:c r="H12737" s="0" t="s">
        <x:v>104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176</x:v>
      </x:c>
      <x:c r="E12738" s="0" t="s">
        <x:v>56</x:v>
      </x:c>
      <x:c r="F12738" s="0" t="s">
        <x:v>174</x:v>
      </x:c>
      <x:c r="G12738" s="0" t="s">
        <x:v>103</x:v>
      </x:c>
      <x:c r="H12738" s="0" t="s">
        <x:v>104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176</x:v>
      </x:c>
      <x:c r="E12739" s="0" t="s">
        <x:v>56</x:v>
      </x:c>
      <x:c r="F12739" s="0" t="s">
        <x:v>174</x:v>
      </x:c>
      <x:c r="G12739" s="0" t="s">
        <x:v>103</x:v>
      </x:c>
      <x:c r="H12739" s="0" t="s">
        <x:v>104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176</x:v>
      </x:c>
      <x:c r="E12740" s="0" t="s">
        <x:v>56</x:v>
      </x:c>
      <x:c r="F12740" s="0" t="s">
        <x:v>174</x:v>
      </x:c>
      <x:c r="G12740" s="0" t="s">
        <x:v>105</x:v>
      </x:c>
      <x:c r="H12740" s="0" t="s">
        <x:v>106</x:v>
      </x:c>
      <x:c r="I12740" s="0" t="s">
        <x:v>56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176</x:v>
      </x:c>
      <x:c r="E12741" s="0" t="s">
        <x:v>56</x:v>
      </x:c>
      <x:c r="F12741" s="0" t="s">
        <x:v>174</x:v>
      </x:c>
      <x:c r="G12741" s="0" t="s">
        <x:v>105</x:v>
      </x:c>
      <x:c r="H12741" s="0" t="s">
        <x:v>106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176</x:v>
      </x:c>
      <x:c r="E12742" s="0" t="s">
        <x:v>56</x:v>
      </x:c>
      <x:c r="F12742" s="0" t="s">
        <x:v>174</x:v>
      </x:c>
      <x:c r="G12742" s="0" t="s">
        <x:v>105</x:v>
      </x:c>
      <x:c r="H12742" s="0" t="s">
        <x:v>106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176</x:v>
      </x:c>
      <x:c r="E12743" s="0" t="s">
        <x:v>56</x:v>
      </x:c>
      <x:c r="F12743" s="0" t="s">
        <x:v>174</x:v>
      </x:c>
      <x:c r="G12743" s="0" t="s">
        <x:v>105</x:v>
      </x:c>
      <x:c r="H12743" s="0" t="s">
        <x:v>106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176</x:v>
      </x:c>
      <x:c r="E12744" s="0" t="s">
        <x:v>56</x:v>
      </x:c>
      <x:c r="F12744" s="0" t="s">
        <x:v>174</x:v>
      </x:c>
      <x:c r="G12744" s="0" t="s">
        <x:v>105</x:v>
      </x:c>
      <x:c r="H12744" s="0" t="s">
        <x:v>106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176</x:v>
      </x:c>
      <x:c r="E12745" s="0" t="s">
        <x:v>56</x:v>
      </x:c>
      <x:c r="F12745" s="0" t="s">
        <x:v>174</x:v>
      </x:c>
      <x:c r="G12745" s="0" t="s">
        <x:v>105</x:v>
      </x:c>
      <x:c r="H12745" s="0" t="s">
        <x:v>106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176</x:v>
      </x:c>
      <x:c r="E12746" s="0" t="s">
        <x:v>56</x:v>
      </x:c>
      <x:c r="F12746" s="0" t="s">
        <x:v>174</x:v>
      </x:c>
      <x:c r="G12746" s="0" t="s">
        <x:v>105</x:v>
      </x:c>
      <x:c r="H12746" s="0" t="s">
        <x:v>106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176</x:v>
      </x:c>
      <x:c r="E12747" s="0" t="s">
        <x:v>56</x:v>
      </x:c>
      <x:c r="F12747" s="0" t="s">
        <x:v>174</x:v>
      </x:c>
      <x:c r="G12747" s="0" t="s">
        <x:v>105</x:v>
      </x:c>
      <x:c r="H12747" s="0" t="s">
        <x:v>106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176</x:v>
      </x:c>
      <x:c r="E12748" s="0" t="s">
        <x:v>56</x:v>
      </x:c>
      <x:c r="F12748" s="0" t="s">
        <x:v>174</x:v>
      </x:c>
      <x:c r="G12748" s="0" t="s">
        <x:v>105</x:v>
      </x:c>
      <x:c r="H12748" s="0" t="s">
        <x:v>106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176</x:v>
      </x:c>
      <x:c r="E12749" s="0" t="s">
        <x:v>56</x:v>
      </x:c>
      <x:c r="F12749" s="0" t="s">
        <x:v>174</x:v>
      </x:c>
      <x:c r="G12749" s="0" t="s">
        <x:v>105</x:v>
      </x:c>
      <x:c r="H12749" s="0" t="s">
        <x:v>106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176</x:v>
      </x:c>
      <x:c r="E12750" s="0" t="s">
        <x:v>56</x:v>
      </x:c>
      <x:c r="F12750" s="0" t="s">
        <x:v>174</x:v>
      </x:c>
      <x:c r="G12750" s="0" t="s">
        <x:v>105</x:v>
      </x:c>
      <x:c r="H12750" s="0" t="s">
        <x:v>106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176</x:v>
      </x:c>
      <x:c r="E12751" s="0" t="s">
        <x:v>56</x:v>
      </x:c>
      <x:c r="F12751" s="0" t="s">
        <x:v>174</x:v>
      </x:c>
      <x:c r="G12751" s="0" t="s">
        <x:v>107</x:v>
      </x:c>
      <x:c r="H12751" s="0" t="s">
        <x:v>108</x:v>
      </x:c>
      <x:c r="I12751" s="0" t="s">
        <x:v>56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176</x:v>
      </x:c>
      <x:c r="E12752" s="0" t="s">
        <x:v>56</x:v>
      </x:c>
      <x:c r="F12752" s="0" t="s">
        <x:v>174</x:v>
      </x:c>
      <x:c r="G12752" s="0" t="s">
        <x:v>107</x:v>
      </x:c>
      <x:c r="H12752" s="0" t="s">
        <x:v>108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176</x:v>
      </x:c>
      <x:c r="E12753" s="0" t="s">
        <x:v>56</x:v>
      </x:c>
      <x:c r="F12753" s="0" t="s">
        <x:v>174</x:v>
      </x:c>
      <x:c r="G12753" s="0" t="s">
        <x:v>107</x:v>
      </x:c>
      <x:c r="H12753" s="0" t="s">
        <x:v>108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176</x:v>
      </x:c>
      <x:c r="E12754" s="0" t="s">
        <x:v>56</x:v>
      </x:c>
      <x:c r="F12754" s="0" t="s">
        <x:v>174</x:v>
      </x:c>
      <x:c r="G12754" s="0" t="s">
        <x:v>107</x:v>
      </x:c>
      <x:c r="H12754" s="0" t="s">
        <x:v>108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176</x:v>
      </x:c>
      <x:c r="E12755" s="0" t="s">
        <x:v>56</x:v>
      </x:c>
      <x:c r="F12755" s="0" t="s">
        <x:v>174</x:v>
      </x:c>
      <x:c r="G12755" s="0" t="s">
        <x:v>107</x:v>
      </x:c>
      <x:c r="H12755" s="0" t="s">
        <x:v>108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176</x:v>
      </x:c>
      <x:c r="E12756" s="0" t="s">
        <x:v>56</x:v>
      </x:c>
      <x:c r="F12756" s="0" t="s">
        <x:v>174</x:v>
      </x:c>
      <x:c r="G12756" s="0" t="s">
        <x:v>107</x:v>
      </x:c>
      <x:c r="H12756" s="0" t="s">
        <x:v>108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176</x:v>
      </x:c>
      <x:c r="E12757" s="0" t="s">
        <x:v>56</x:v>
      </x:c>
      <x:c r="F12757" s="0" t="s">
        <x:v>174</x:v>
      </x:c>
      <x:c r="G12757" s="0" t="s">
        <x:v>107</x:v>
      </x:c>
      <x:c r="H12757" s="0" t="s">
        <x:v>108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176</x:v>
      </x:c>
      <x:c r="E12758" s="0" t="s">
        <x:v>56</x:v>
      </x:c>
      <x:c r="F12758" s="0" t="s">
        <x:v>174</x:v>
      </x:c>
      <x:c r="G12758" s="0" t="s">
        <x:v>107</x:v>
      </x:c>
      <x:c r="H12758" s="0" t="s">
        <x:v>108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176</x:v>
      </x:c>
      <x:c r="E12759" s="0" t="s">
        <x:v>56</x:v>
      </x:c>
      <x:c r="F12759" s="0" t="s">
        <x:v>174</x:v>
      </x:c>
      <x:c r="G12759" s="0" t="s">
        <x:v>107</x:v>
      </x:c>
      <x:c r="H12759" s="0" t="s">
        <x:v>108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176</x:v>
      </x:c>
      <x:c r="E12760" s="0" t="s">
        <x:v>56</x:v>
      </x:c>
      <x:c r="F12760" s="0" t="s">
        <x:v>174</x:v>
      </x:c>
      <x:c r="G12760" s="0" t="s">
        <x:v>107</x:v>
      </x:c>
      <x:c r="H12760" s="0" t="s">
        <x:v>108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176</x:v>
      </x:c>
      <x:c r="E12761" s="0" t="s">
        <x:v>56</x:v>
      </x:c>
      <x:c r="F12761" s="0" t="s">
        <x:v>174</x:v>
      </x:c>
      <x:c r="G12761" s="0" t="s">
        <x:v>107</x:v>
      </x:c>
      <x:c r="H12761" s="0" t="s">
        <x:v>108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176</x:v>
      </x:c>
      <x:c r="E12762" s="0" t="s">
        <x:v>56</x:v>
      </x:c>
      <x:c r="F12762" s="0" t="s">
        <x:v>174</x:v>
      </x:c>
      <x:c r="G12762" s="0" t="s">
        <x:v>109</x:v>
      </x:c>
      <x:c r="H12762" s="0" t="s">
        <x:v>110</x:v>
      </x:c>
      <x:c r="I12762" s="0" t="s">
        <x:v>56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176</x:v>
      </x:c>
      <x:c r="E12763" s="0" t="s">
        <x:v>56</x:v>
      </x:c>
      <x:c r="F12763" s="0" t="s">
        <x:v>174</x:v>
      </x:c>
      <x:c r="G12763" s="0" t="s">
        <x:v>109</x:v>
      </x:c>
      <x:c r="H12763" s="0" t="s">
        <x:v>110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176</x:v>
      </x:c>
      <x:c r="E12764" s="0" t="s">
        <x:v>56</x:v>
      </x:c>
      <x:c r="F12764" s="0" t="s">
        <x:v>174</x:v>
      </x:c>
      <x:c r="G12764" s="0" t="s">
        <x:v>109</x:v>
      </x:c>
      <x:c r="H12764" s="0" t="s">
        <x:v>110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176</x:v>
      </x:c>
      <x:c r="E12765" s="0" t="s">
        <x:v>56</x:v>
      </x:c>
      <x:c r="F12765" s="0" t="s">
        <x:v>174</x:v>
      </x:c>
      <x:c r="G12765" s="0" t="s">
        <x:v>109</x:v>
      </x:c>
      <x:c r="H12765" s="0" t="s">
        <x:v>110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176</x:v>
      </x:c>
      <x:c r="E12766" s="0" t="s">
        <x:v>56</x:v>
      </x:c>
      <x:c r="F12766" s="0" t="s">
        <x:v>174</x:v>
      </x:c>
      <x:c r="G12766" s="0" t="s">
        <x:v>109</x:v>
      </x:c>
      <x:c r="H12766" s="0" t="s">
        <x:v>110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176</x:v>
      </x:c>
      <x:c r="E12767" s="0" t="s">
        <x:v>56</x:v>
      </x:c>
      <x:c r="F12767" s="0" t="s">
        <x:v>174</x:v>
      </x:c>
      <x:c r="G12767" s="0" t="s">
        <x:v>109</x:v>
      </x:c>
      <x:c r="H12767" s="0" t="s">
        <x:v>110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176</x:v>
      </x:c>
      <x:c r="E12768" s="0" t="s">
        <x:v>56</x:v>
      </x:c>
      <x:c r="F12768" s="0" t="s">
        <x:v>174</x:v>
      </x:c>
      <x:c r="G12768" s="0" t="s">
        <x:v>109</x:v>
      </x:c>
      <x:c r="H12768" s="0" t="s">
        <x:v>110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176</x:v>
      </x:c>
      <x:c r="E12769" s="0" t="s">
        <x:v>56</x:v>
      </x:c>
      <x:c r="F12769" s="0" t="s">
        <x:v>174</x:v>
      </x:c>
      <x:c r="G12769" s="0" t="s">
        <x:v>109</x:v>
      </x:c>
      <x:c r="H12769" s="0" t="s">
        <x:v>110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176</x:v>
      </x:c>
      <x:c r="E12770" s="0" t="s">
        <x:v>56</x:v>
      </x:c>
      <x:c r="F12770" s="0" t="s">
        <x:v>174</x:v>
      </x:c>
      <x:c r="G12770" s="0" t="s">
        <x:v>109</x:v>
      </x:c>
      <x:c r="H12770" s="0" t="s">
        <x:v>110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176</x:v>
      </x:c>
      <x:c r="E12771" s="0" t="s">
        <x:v>56</x:v>
      </x:c>
      <x:c r="F12771" s="0" t="s">
        <x:v>174</x:v>
      </x:c>
      <x:c r="G12771" s="0" t="s">
        <x:v>109</x:v>
      </x:c>
      <x:c r="H12771" s="0" t="s">
        <x:v>110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176</x:v>
      </x:c>
      <x:c r="E12772" s="0" t="s">
        <x:v>56</x:v>
      </x:c>
      <x:c r="F12772" s="0" t="s">
        <x:v>174</x:v>
      </x:c>
      <x:c r="G12772" s="0" t="s">
        <x:v>109</x:v>
      </x:c>
      <x:c r="H12772" s="0" t="s">
        <x:v>110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176</x:v>
      </x:c>
      <x:c r="E12773" s="0" t="s">
        <x:v>56</x:v>
      </x:c>
      <x:c r="F12773" s="0" t="s">
        <x:v>174</x:v>
      </x:c>
      <x:c r="G12773" s="0" t="s">
        <x:v>111</x:v>
      </x:c>
      <x:c r="H12773" s="0" t="s">
        <x:v>112</x:v>
      </x:c>
      <x:c r="I12773" s="0" t="s">
        <x:v>56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176</x:v>
      </x:c>
      <x:c r="E12774" s="0" t="s">
        <x:v>56</x:v>
      </x:c>
      <x:c r="F12774" s="0" t="s">
        <x:v>174</x:v>
      </x:c>
      <x:c r="G12774" s="0" t="s">
        <x:v>111</x:v>
      </x:c>
      <x:c r="H12774" s="0" t="s">
        <x:v>112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176</x:v>
      </x:c>
      <x:c r="E12775" s="0" t="s">
        <x:v>56</x:v>
      </x:c>
      <x:c r="F12775" s="0" t="s">
        <x:v>174</x:v>
      </x:c>
      <x:c r="G12775" s="0" t="s">
        <x:v>111</x:v>
      </x:c>
      <x:c r="H12775" s="0" t="s">
        <x:v>112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176</x:v>
      </x:c>
      <x:c r="E12776" s="0" t="s">
        <x:v>56</x:v>
      </x:c>
      <x:c r="F12776" s="0" t="s">
        <x:v>174</x:v>
      </x:c>
      <x:c r="G12776" s="0" t="s">
        <x:v>111</x:v>
      </x:c>
      <x:c r="H12776" s="0" t="s">
        <x:v>112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176</x:v>
      </x:c>
      <x:c r="E12777" s="0" t="s">
        <x:v>56</x:v>
      </x:c>
      <x:c r="F12777" s="0" t="s">
        <x:v>174</x:v>
      </x:c>
      <x:c r="G12777" s="0" t="s">
        <x:v>111</x:v>
      </x:c>
      <x:c r="H12777" s="0" t="s">
        <x:v>112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176</x:v>
      </x:c>
      <x:c r="E12778" s="0" t="s">
        <x:v>56</x:v>
      </x:c>
      <x:c r="F12778" s="0" t="s">
        <x:v>174</x:v>
      </x:c>
      <x:c r="G12778" s="0" t="s">
        <x:v>111</x:v>
      </x:c>
      <x:c r="H12778" s="0" t="s">
        <x:v>112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176</x:v>
      </x:c>
      <x:c r="E12779" s="0" t="s">
        <x:v>56</x:v>
      </x:c>
      <x:c r="F12779" s="0" t="s">
        <x:v>174</x:v>
      </x:c>
      <x:c r="G12779" s="0" t="s">
        <x:v>111</x:v>
      </x:c>
      <x:c r="H12779" s="0" t="s">
        <x:v>112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176</x:v>
      </x:c>
      <x:c r="E12780" s="0" t="s">
        <x:v>56</x:v>
      </x:c>
      <x:c r="F12780" s="0" t="s">
        <x:v>174</x:v>
      </x:c>
      <x:c r="G12780" s="0" t="s">
        <x:v>111</x:v>
      </x:c>
      <x:c r="H12780" s="0" t="s">
        <x:v>112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176</x:v>
      </x:c>
      <x:c r="E12781" s="0" t="s">
        <x:v>56</x:v>
      </x:c>
      <x:c r="F12781" s="0" t="s">
        <x:v>174</x:v>
      </x:c>
      <x:c r="G12781" s="0" t="s">
        <x:v>111</x:v>
      </x:c>
      <x:c r="H12781" s="0" t="s">
        <x:v>112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176</x:v>
      </x:c>
      <x:c r="E12782" s="0" t="s">
        <x:v>56</x:v>
      </x:c>
      <x:c r="F12782" s="0" t="s">
        <x:v>174</x:v>
      </x:c>
      <x:c r="G12782" s="0" t="s">
        <x:v>111</x:v>
      </x:c>
      <x:c r="H12782" s="0" t="s">
        <x:v>112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176</x:v>
      </x:c>
      <x:c r="E12783" s="0" t="s">
        <x:v>56</x:v>
      </x:c>
      <x:c r="F12783" s="0" t="s">
        <x:v>174</x:v>
      </x:c>
      <x:c r="G12783" s="0" t="s">
        <x:v>111</x:v>
      </x:c>
      <x:c r="H12783" s="0" t="s">
        <x:v>112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176</x:v>
      </x:c>
      <x:c r="E12784" s="0" t="s">
        <x:v>56</x:v>
      </x:c>
      <x:c r="F12784" s="0" t="s">
        <x:v>174</x:v>
      </x:c>
      <x:c r="G12784" s="0" t="s">
        <x:v>113</x:v>
      </x:c>
      <x:c r="H12784" s="0" t="s">
        <x:v>114</x:v>
      </x:c>
      <x:c r="I12784" s="0" t="s">
        <x:v>56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176</x:v>
      </x:c>
      <x:c r="E12785" s="0" t="s">
        <x:v>56</x:v>
      </x:c>
      <x:c r="F12785" s="0" t="s">
        <x:v>174</x:v>
      </x:c>
      <x:c r="G12785" s="0" t="s">
        <x:v>113</x:v>
      </x:c>
      <x:c r="H12785" s="0" t="s">
        <x:v>114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176</x:v>
      </x:c>
      <x:c r="E12786" s="0" t="s">
        <x:v>56</x:v>
      </x:c>
      <x:c r="F12786" s="0" t="s">
        <x:v>174</x:v>
      </x:c>
      <x:c r="G12786" s="0" t="s">
        <x:v>113</x:v>
      </x:c>
      <x:c r="H12786" s="0" t="s">
        <x:v>114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176</x:v>
      </x:c>
      <x:c r="E12787" s="0" t="s">
        <x:v>56</x:v>
      </x:c>
      <x:c r="F12787" s="0" t="s">
        <x:v>174</x:v>
      </x:c>
      <x:c r="G12787" s="0" t="s">
        <x:v>113</x:v>
      </x:c>
      <x:c r="H12787" s="0" t="s">
        <x:v>114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176</x:v>
      </x:c>
      <x:c r="E12788" s="0" t="s">
        <x:v>56</x:v>
      </x:c>
      <x:c r="F12788" s="0" t="s">
        <x:v>174</x:v>
      </x:c>
      <x:c r="G12788" s="0" t="s">
        <x:v>113</x:v>
      </x:c>
      <x:c r="H12788" s="0" t="s">
        <x:v>114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176</x:v>
      </x:c>
      <x:c r="E12789" s="0" t="s">
        <x:v>56</x:v>
      </x:c>
      <x:c r="F12789" s="0" t="s">
        <x:v>174</x:v>
      </x:c>
      <x:c r="G12789" s="0" t="s">
        <x:v>113</x:v>
      </x:c>
      <x:c r="H12789" s="0" t="s">
        <x:v>114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176</x:v>
      </x:c>
      <x:c r="E12790" s="0" t="s">
        <x:v>56</x:v>
      </x:c>
      <x:c r="F12790" s="0" t="s">
        <x:v>174</x:v>
      </x:c>
      <x:c r="G12790" s="0" t="s">
        <x:v>113</x:v>
      </x:c>
      <x:c r="H12790" s="0" t="s">
        <x:v>114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176</x:v>
      </x:c>
      <x:c r="E12791" s="0" t="s">
        <x:v>56</x:v>
      </x:c>
      <x:c r="F12791" s="0" t="s">
        <x:v>174</x:v>
      </x:c>
      <x:c r="G12791" s="0" t="s">
        <x:v>113</x:v>
      </x:c>
      <x:c r="H12791" s="0" t="s">
        <x:v>114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176</x:v>
      </x:c>
      <x:c r="E12792" s="0" t="s">
        <x:v>56</x:v>
      </x:c>
      <x:c r="F12792" s="0" t="s">
        <x:v>174</x:v>
      </x:c>
      <x:c r="G12792" s="0" t="s">
        <x:v>113</x:v>
      </x:c>
      <x:c r="H12792" s="0" t="s">
        <x:v>114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176</x:v>
      </x:c>
      <x:c r="E12793" s="0" t="s">
        <x:v>56</x:v>
      </x:c>
      <x:c r="F12793" s="0" t="s">
        <x:v>174</x:v>
      </x:c>
      <x:c r="G12793" s="0" t="s">
        <x:v>113</x:v>
      </x:c>
      <x:c r="H12793" s="0" t="s">
        <x:v>114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176</x:v>
      </x:c>
      <x:c r="E12794" s="0" t="s">
        <x:v>56</x:v>
      </x:c>
      <x:c r="F12794" s="0" t="s">
        <x:v>174</x:v>
      </x:c>
      <x:c r="G12794" s="0" t="s">
        <x:v>113</x:v>
      </x:c>
      <x:c r="H12794" s="0" t="s">
        <x:v>114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176</x:v>
      </x:c>
      <x:c r="E12795" s="0" t="s">
        <x:v>56</x:v>
      </x:c>
      <x:c r="F12795" s="0" t="s">
        <x:v>174</x:v>
      </x:c>
      <x:c r="G12795" s="0" t="s">
        <x:v>115</x:v>
      </x:c>
      <x:c r="H12795" s="0" t="s">
        <x:v>116</x:v>
      </x:c>
      <x:c r="I12795" s="0" t="s">
        <x:v>56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176</x:v>
      </x:c>
      <x:c r="E12796" s="0" t="s">
        <x:v>56</x:v>
      </x:c>
      <x:c r="F12796" s="0" t="s">
        <x:v>174</x:v>
      </x:c>
      <x:c r="G12796" s="0" t="s">
        <x:v>115</x:v>
      </x:c>
      <x:c r="H12796" s="0" t="s">
        <x:v>116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176</x:v>
      </x:c>
      <x:c r="E12797" s="0" t="s">
        <x:v>56</x:v>
      </x:c>
      <x:c r="F12797" s="0" t="s">
        <x:v>174</x:v>
      </x:c>
      <x:c r="G12797" s="0" t="s">
        <x:v>115</x:v>
      </x:c>
      <x:c r="H12797" s="0" t="s">
        <x:v>116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176</x:v>
      </x:c>
      <x:c r="E12798" s="0" t="s">
        <x:v>56</x:v>
      </x:c>
      <x:c r="F12798" s="0" t="s">
        <x:v>174</x:v>
      </x:c>
      <x:c r="G12798" s="0" t="s">
        <x:v>115</x:v>
      </x:c>
      <x:c r="H12798" s="0" t="s">
        <x:v>116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176</x:v>
      </x:c>
      <x:c r="E12799" s="0" t="s">
        <x:v>56</x:v>
      </x:c>
      <x:c r="F12799" s="0" t="s">
        <x:v>174</x:v>
      </x:c>
      <x:c r="G12799" s="0" t="s">
        <x:v>115</x:v>
      </x:c>
      <x:c r="H12799" s="0" t="s">
        <x:v>116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176</x:v>
      </x:c>
      <x:c r="E12800" s="0" t="s">
        <x:v>56</x:v>
      </x:c>
      <x:c r="F12800" s="0" t="s">
        <x:v>174</x:v>
      </x:c>
      <x:c r="G12800" s="0" t="s">
        <x:v>115</x:v>
      </x:c>
      <x:c r="H12800" s="0" t="s">
        <x:v>116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176</x:v>
      </x:c>
      <x:c r="E12801" s="0" t="s">
        <x:v>56</x:v>
      </x:c>
      <x:c r="F12801" s="0" t="s">
        <x:v>174</x:v>
      </x:c>
      <x:c r="G12801" s="0" t="s">
        <x:v>115</x:v>
      </x:c>
      <x:c r="H12801" s="0" t="s">
        <x:v>116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176</x:v>
      </x:c>
      <x:c r="E12802" s="0" t="s">
        <x:v>56</x:v>
      </x:c>
      <x:c r="F12802" s="0" t="s">
        <x:v>174</x:v>
      </x:c>
      <x:c r="G12802" s="0" t="s">
        <x:v>115</x:v>
      </x:c>
      <x:c r="H12802" s="0" t="s">
        <x:v>116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176</x:v>
      </x:c>
      <x:c r="E12803" s="0" t="s">
        <x:v>56</x:v>
      </x:c>
      <x:c r="F12803" s="0" t="s">
        <x:v>174</x:v>
      </x:c>
      <x:c r="G12803" s="0" t="s">
        <x:v>115</x:v>
      </x:c>
      <x:c r="H12803" s="0" t="s">
        <x:v>116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176</x:v>
      </x:c>
      <x:c r="E12804" s="0" t="s">
        <x:v>56</x:v>
      </x:c>
      <x:c r="F12804" s="0" t="s">
        <x:v>174</x:v>
      </x:c>
      <x:c r="G12804" s="0" t="s">
        <x:v>115</x:v>
      </x:c>
      <x:c r="H12804" s="0" t="s">
        <x:v>116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176</x:v>
      </x:c>
      <x:c r="E12805" s="0" t="s">
        <x:v>56</x:v>
      </x:c>
      <x:c r="F12805" s="0" t="s">
        <x:v>174</x:v>
      </x:c>
      <x:c r="G12805" s="0" t="s">
        <x:v>115</x:v>
      </x:c>
      <x:c r="H12805" s="0" t="s">
        <x:v>116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176</x:v>
      </x:c>
      <x:c r="E12806" s="0" t="s">
        <x:v>56</x:v>
      </x:c>
      <x:c r="F12806" s="0" t="s">
        <x:v>174</x:v>
      </x:c>
      <x:c r="G12806" s="0" t="s">
        <x:v>117</x:v>
      </x:c>
      <x:c r="H12806" s="0" t="s">
        <x:v>118</x:v>
      </x:c>
      <x:c r="I12806" s="0" t="s">
        <x:v>56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176</x:v>
      </x:c>
      <x:c r="E12807" s="0" t="s">
        <x:v>56</x:v>
      </x:c>
      <x:c r="F12807" s="0" t="s">
        <x:v>174</x:v>
      </x:c>
      <x:c r="G12807" s="0" t="s">
        <x:v>117</x:v>
      </x:c>
      <x:c r="H12807" s="0" t="s">
        <x:v>118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176</x:v>
      </x:c>
      <x:c r="E12808" s="0" t="s">
        <x:v>56</x:v>
      </x:c>
      <x:c r="F12808" s="0" t="s">
        <x:v>174</x:v>
      </x:c>
      <x:c r="G12808" s="0" t="s">
        <x:v>117</x:v>
      </x:c>
      <x:c r="H12808" s="0" t="s">
        <x:v>118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176</x:v>
      </x:c>
      <x:c r="E12809" s="0" t="s">
        <x:v>56</x:v>
      </x:c>
      <x:c r="F12809" s="0" t="s">
        <x:v>174</x:v>
      </x:c>
      <x:c r="G12809" s="0" t="s">
        <x:v>117</x:v>
      </x:c>
      <x:c r="H12809" s="0" t="s">
        <x:v>118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176</x:v>
      </x:c>
      <x:c r="E12810" s="0" t="s">
        <x:v>56</x:v>
      </x:c>
      <x:c r="F12810" s="0" t="s">
        <x:v>174</x:v>
      </x:c>
      <x:c r="G12810" s="0" t="s">
        <x:v>117</x:v>
      </x:c>
      <x:c r="H12810" s="0" t="s">
        <x:v>118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176</x:v>
      </x:c>
      <x:c r="E12811" s="0" t="s">
        <x:v>56</x:v>
      </x:c>
      <x:c r="F12811" s="0" t="s">
        <x:v>174</x:v>
      </x:c>
      <x:c r="G12811" s="0" t="s">
        <x:v>117</x:v>
      </x:c>
      <x:c r="H12811" s="0" t="s">
        <x:v>118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176</x:v>
      </x:c>
      <x:c r="E12812" s="0" t="s">
        <x:v>56</x:v>
      </x:c>
      <x:c r="F12812" s="0" t="s">
        <x:v>174</x:v>
      </x:c>
      <x:c r="G12812" s="0" t="s">
        <x:v>117</x:v>
      </x:c>
      <x:c r="H12812" s="0" t="s">
        <x:v>118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176</x:v>
      </x:c>
      <x:c r="E12813" s="0" t="s">
        <x:v>56</x:v>
      </x:c>
      <x:c r="F12813" s="0" t="s">
        <x:v>174</x:v>
      </x:c>
      <x:c r="G12813" s="0" t="s">
        <x:v>117</x:v>
      </x:c>
      <x:c r="H12813" s="0" t="s">
        <x:v>118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176</x:v>
      </x:c>
      <x:c r="E12814" s="0" t="s">
        <x:v>56</x:v>
      </x:c>
      <x:c r="F12814" s="0" t="s">
        <x:v>174</x:v>
      </x:c>
      <x:c r="G12814" s="0" t="s">
        <x:v>117</x:v>
      </x:c>
      <x:c r="H12814" s="0" t="s">
        <x:v>118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176</x:v>
      </x:c>
      <x:c r="E12815" s="0" t="s">
        <x:v>56</x:v>
      </x:c>
      <x:c r="F12815" s="0" t="s">
        <x:v>174</x:v>
      </x:c>
      <x:c r="G12815" s="0" t="s">
        <x:v>117</x:v>
      </x:c>
      <x:c r="H12815" s="0" t="s">
        <x:v>118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176</x:v>
      </x:c>
      <x:c r="E12816" s="0" t="s">
        <x:v>56</x:v>
      </x:c>
      <x:c r="F12816" s="0" t="s">
        <x:v>174</x:v>
      </x:c>
      <x:c r="G12816" s="0" t="s">
        <x:v>117</x:v>
      </x:c>
      <x:c r="H12816" s="0" t="s">
        <x:v>118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176</x:v>
      </x:c>
      <x:c r="E12817" s="0" t="s">
        <x:v>56</x:v>
      </x:c>
      <x:c r="F12817" s="0" t="s">
        <x:v>174</x:v>
      </x:c>
      <x:c r="G12817" s="0" t="s">
        <x:v>119</x:v>
      </x:c>
      <x:c r="H12817" s="0" t="s">
        <x:v>120</x:v>
      </x:c>
      <x:c r="I12817" s="0" t="s">
        <x:v>56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176</x:v>
      </x:c>
      <x:c r="E12818" s="0" t="s">
        <x:v>56</x:v>
      </x:c>
      <x:c r="F12818" s="0" t="s">
        <x:v>174</x:v>
      </x:c>
      <x:c r="G12818" s="0" t="s">
        <x:v>119</x:v>
      </x:c>
      <x:c r="H12818" s="0" t="s">
        <x:v>120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176</x:v>
      </x:c>
      <x:c r="E12819" s="0" t="s">
        <x:v>56</x:v>
      </x:c>
      <x:c r="F12819" s="0" t="s">
        <x:v>174</x:v>
      </x:c>
      <x:c r="G12819" s="0" t="s">
        <x:v>119</x:v>
      </x:c>
      <x:c r="H12819" s="0" t="s">
        <x:v>120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176</x:v>
      </x:c>
      <x:c r="E12820" s="0" t="s">
        <x:v>56</x:v>
      </x:c>
      <x:c r="F12820" s="0" t="s">
        <x:v>174</x:v>
      </x:c>
      <x:c r="G12820" s="0" t="s">
        <x:v>119</x:v>
      </x:c>
      <x:c r="H12820" s="0" t="s">
        <x:v>120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176</x:v>
      </x:c>
      <x:c r="E12821" s="0" t="s">
        <x:v>56</x:v>
      </x:c>
      <x:c r="F12821" s="0" t="s">
        <x:v>174</x:v>
      </x:c>
      <x:c r="G12821" s="0" t="s">
        <x:v>119</x:v>
      </x:c>
      <x:c r="H12821" s="0" t="s">
        <x:v>120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176</x:v>
      </x:c>
      <x:c r="E12822" s="0" t="s">
        <x:v>56</x:v>
      </x:c>
      <x:c r="F12822" s="0" t="s">
        <x:v>174</x:v>
      </x:c>
      <x:c r="G12822" s="0" t="s">
        <x:v>119</x:v>
      </x:c>
      <x:c r="H12822" s="0" t="s">
        <x:v>120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176</x:v>
      </x:c>
      <x:c r="E12823" s="0" t="s">
        <x:v>56</x:v>
      </x:c>
      <x:c r="F12823" s="0" t="s">
        <x:v>174</x:v>
      </x:c>
      <x:c r="G12823" s="0" t="s">
        <x:v>119</x:v>
      </x:c>
      <x:c r="H12823" s="0" t="s">
        <x:v>120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176</x:v>
      </x:c>
      <x:c r="E12824" s="0" t="s">
        <x:v>56</x:v>
      </x:c>
      <x:c r="F12824" s="0" t="s">
        <x:v>174</x:v>
      </x:c>
      <x:c r="G12824" s="0" t="s">
        <x:v>119</x:v>
      </x:c>
      <x:c r="H12824" s="0" t="s">
        <x:v>120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176</x:v>
      </x:c>
      <x:c r="E12825" s="0" t="s">
        <x:v>56</x:v>
      </x:c>
      <x:c r="F12825" s="0" t="s">
        <x:v>174</x:v>
      </x:c>
      <x:c r="G12825" s="0" t="s">
        <x:v>119</x:v>
      </x:c>
      <x:c r="H12825" s="0" t="s">
        <x:v>120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176</x:v>
      </x:c>
      <x:c r="E12826" s="0" t="s">
        <x:v>56</x:v>
      </x:c>
      <x:c r="F12826" s="0" t="s">
        <x:v>174</x:v>
      </x:c>
      <x:c r="G12826" s="0" t="s">
        <x:v>119</x:v>
      </x:c>
      <x:c r="H12826" s="0" t="s">
        <x:v>120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176</x:v>
      </x:c>
      <x:c r="E12827" s="0" t="s">
        <x:v>56</x:v>
      </x:c>
      <x:c r="F12827" s="0" t="s">
        <x:v>174</x:v>
      </x:c>
      <x:c r="G12827" s="0" t="s">
        <x:v>119</x:v>
      </x:c>
      <x:c r="H12827" s="0" t="s">
        <x:v>120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176</x:v>
      </x:c>
      <x:c r="E12828" s="0" t="s">
        <x:v>56</x:v>
      </x:c>
      <x:c r="F12828" s="0" t="s">
        <x:v>174</x:v>
      </x:c>
      <x:c r="G12828" s="0" t="s">
        <x:v>121</x:v>
      </x:c>
      <x:c r="H12828" s="0" t="s">
        <x:v>122</x:v>
      </x:c>
      <x:c r="I12828" s="0" t="s">
        <x:v>56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176</x:v>
      </x:c>
      <x:c r="E12829" s="0" t="s">
        <x:v>56</x:v>
      </x:c>
      <x:c r="F12829" s="0" t="s">
        <x:v>174</x:v>
      </x:c>
      <x:c r="G12829" s="0" t="s">
        <x:v>121</x:v>
      </x:c>
      <x:c r="H12829" s="0" t="s">
        <x:v>122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176</x:v>
      </x:c>
      <x:c r="E12830" s="0" t="s">
        <x:v>56</x:v>
      </x:c>
      <x:c r="F12830" s="0" t="s">
        <x:v>174</x:v>
      </x:c>
      <x:c r="G12830" s="0" t="s">
        <x:v>121</x:v>
      </x:c>
      <x:c r="H12830" s="0" t="s">
        <x:v>122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176</x:v>
      </x:c>
      <x:c r="E12831" s="0" t="s">
        <x:v>56</x:v>
      </x:c>
      <x:c r="F12831" s="0" t="s">
        <x:v>174</x:v>
      </x:c>
      <x:c r="G12831" s="0" t="s">
        <x:v>121</x:v>
      </x:c>
      <x:c r="H12831" s="0" t="s">
        <x:v>122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176</x:v>
      </x:c>
      <x:c r="E12832" s="0" t="s">
        <x:v>56</x:v>
      </x:c>
      <x:c r="F12832" s="0" t="s">
        <x:v>174</x:v>
      </x:c>
      <x:c r="G12832" s="0" t="s">
        <x:v>121</x:v>
      </x:c>
      <x:c r="H12832" s="0" t="s">
        <x:v>122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176</x:v>
      </x:c>
      <x:c r="E12833" s="0" t="s">
        <x:v>56</x:v>
      </x:c>
      <x:c r="F12833" s="0" t="s">
        <x:v>174</x:v>
      </x:c>
      <x:c r="G12833" s="0" t="s">
        <x:v>121</x:v>
      </x:c>
      <x:c r="H12833" s="0" t="s">
        <x:v>122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176</x:v>
      </x:c>
      <x:c r="E12834" s="0" t="s">
        <x:v>56</x:v>
      </x:c>
      <x:c r="F12834" s="0" t="s">
        <x:v>174</x:v>
      </x:c>
      <x:c r="G12834" s="0" t="s">
        <x:v>121</x:v>
      </x:c>
      <x:c r="H12834" s="0" t="s">
        <x:v>122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176</x:v>
      </x:c>
      <x:c r="E12835" s="0" t="s">
        <x:v>56</x:v>
      </x:c>
      <x:c r="F12835" s="0" t="s">
        <x:v>174</x:v>
      </x:c>
      <x:c r="G12835" s="0" t="s">
        <x:v>121</x:v>
      </x:c>
      <x:c r="H12835" s="0" t="s">
        <x:v>122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176</x:v>
      </x:c>
      <x:c r="E12836" s="0" t="s">
        <x:v>56</x:v>
      </x:c>
      <x:c r="F12836" s="0" t="s">
        <x:v>174</x:v>
      </x:c>
      <x:c r="G12836" s="0" t="s">
        <x:v>121</x:v>
      </x:c>
      <x:c r="H12836" s="0" t="s">
        <x:v>122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176</x:v>
      </x:c>
      <x:c r="E12837" s="0" t="s">
        <x:v>56</x:v>
      </x:c>
      <x:c r="F12837" s="0" t="s">
        <x:v>174</x:v>
      </x:c>
      <x:c r="G12837" s="0" t="s">
        <x:v>121</x:v>
      </x:c>
      <x:c r="H12837" s="0" t="s">
        <x:v>122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176</x:v>
      </x:c>
      <x:c r="E12838" s="0" t="s">
        <x:v>56</x:v>
      </x:c>
      <x:c r="F12838" s="0" t="s">
        <x:v>174</x:v>
      </x:c>
      <x:c r="G12838" s="0" t="s">
        <x:v>121</x:v>
      </x:c>
      <x:c r="H12838" s="0" t="s">
        <x:v>122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176</x:v>
      </x:c>
      <x:c r="E12839" s="0" t="s">
        <x:v>56</x:v>
      </x:c>
      <x:c r="F12839" s="0" t="s">
        <x:v>174</x:v>
      </x:c>
      <x:c r="G12839" s="0" t="s">
        <x:v>123</x:v>
      </x:c>
      <x:c r="H12839" s="0" t="s">
        <x:v>124</x:v>
      </x:c>
      <x:c r="I12839" s="0" t="s">
        <x:v>56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176</x:v>
      </x:c>
      <x:c r="E12840" s="0" t="s">
        <x:v>56</x:v>
      </x:c>
      <x:c r="F12840" s="0" t="s">
        <x:v>174</x:v>
      </x:c>
      <x:c r="G12840" s="0" t="s">
        <x:v>123</x:v>
      </x:c>
      <x:c r="H12840" s="0" t="s">
        <x:v>124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176</x:v>
      </x:c>
      <x:c r="E12841" s="0" t="s">
        <x:v>56</x:v>
      </x:c>
      <x:c r="F12841" s="0" t="s">
        <x:v>174</x:v>
      </x:c>
      <x:c r="G12841" s="0" t="s">
        <x:v>123</x:v>
      </x:c>
      <x:c r="H12841" s="0" t="s">
        <x:v>124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176</x:v>
      </x:c>
      <x:c r="E12842" s="0" t="s">
        <x:v>56</x:v>
      </x:c>
      <x:c r="F12842" s="0" t="s">
        <x:v>174</x:v>
      </x:c>
      <x:c r="G12842" s="0" t="s">
        <x:v>123</x:v>
      </x:c>
      <x:c r="H12842" s="0" t="s">
        <x:v>124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176</x:v>
      </x:c>
      <x:c r="E12843" s="0" t="s">
        <x:v>56</x:v>
      </x:c>
      <x:c r="F12843" s="0" t="s">
        <x:v>174</x:v>
      </x:c>
      <x:c r="G12843" s="0" t="s">
        <x:v>123</x:v>
      </x:c>
      <x:c r="H12843" s="0" t="s">
        <x:v>124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176</x:v>
      </x:c>
      <x:c r="E12844" s="0" t="s">
        <x:v>56</x:v>
      </x:c>
      <x:c r="F12844" s="0" t="s">
        <x:v>174</x:v>
      </x:c>
      <x:c r="G12844" s="0" t="s">
        <x:v>123</x:v>
      </x:c>
      <x:c r="H12844" s="0" t="s">
        <x:v>124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176</x:v>
      </x:c>
      <x:c r="E12845" s="0" t="s">
        <x:v>56</x:v>
      </x:c>
      <x:c r="F12845" s="0" t="s">
        <x:v>174</x:v>
      </x:c>
      <x:c r="G12845" s="0" t="s">
        <x:v>123</x:v>
      </x:c>
      <x:c r="H12845" s="0" t="s">
        <x:v>124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176</x:v>
      </x:c>
      <x:c r="E12846" s="0" t="s">
        <x:v>56</x:v>
      </x:c>
      <x:c r="F12846" s="0" t="s">
        <x:v>174</x:v>
      </x:c>
      <x:c r="G12846" s="0" t="s">
        <x:v>123</x:v>
      </x:c>
      <x:c r="H12846" s="0" t="s">
        <x:v>124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176</x:v>
      </x:c>
      <x:c r="E12847" s="0" t="s">
        <x:v>56</x:v>
      </x:c>
      <x:c r="F12847" s="0" t="s">
        <x:v>174</x:v>
      </x:c>
      <x:c r="G12847" s="0" t="s">
        <x:v>123</x:v>
      </x:c>
      <x:c r="H12847" s="0" t="s">
        <x:v>124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176</x:v>
      </x:c>
      <x:c r="E12848" s="0" t="s">
        <x:v>56</x:v>
      </x:c>
      <x:c r="F12848" s="0" t="s">
        <x:v>174</x:v>
      </x:c>
      <x:c r="G12848" s="0" t="s">
        <x:v>123</x:v>
      </x:c>
      <x:c r="H12848" s="0" t="s">
        <x:v>124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176</x:v>
      </x:c>
      <x:c r="E12849" s="0" t="s">
        <x:v>56</x:v>
      </x:c>
      <x:c r="F12849" s="0" t="s">
        <x:v>174</x:v>
      </x:c>
      <x:c r="G12849" s="0" t="s">
        <x:v>123</x:v>
      </x:c>
      <x:c r="H12849" s="0" t="s">
        <x:v>124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176</x:v>
      </x:c>
      <x:c r="E12850" s="0" t="s">
        <x:v>56</x:v>
      </x:c>
      <x:c r="F12850" s="0" t="s">
        <x:v>174</x:v>
      </x:c>
      <x:c r="G12850" s="0" t="s">
        <x:v>125</x:v>
      </x:c>
      <x:c r="H12850" s="0" t="s">
        <x:v>126</x:v>
      </x:c>
      <x:c r="I12850" s="0" t="s">
        <x:v>56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176</x:v>
      </x:c>
      <x:c r="E12851" s="0" t="s">
        <x:v>56</x:v>
      </x:c>
      <x:c r="F12851" s="0" t="s">
        <x:v>174</x:v>
      </x:c>
      <x:c r="G12851" s="0" t="s">
        <x:v>125</x:v>
      </x:c>
      <x:c r="H12851" s="0" t="s">
        <x:v>126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176</x:v>
      </x:c>
      <x:c r="E12852" s="0" t="s">
        <x:v>56</x:v>
      </x:c>
      <x:c r="F12852" s="0" t="s">
        <x:v>174</x:v>
      </x:c>
      <x:c r="G12852" s="0" t="s">
        <x:v>125</x:v>
      </x:c>
      <x:c r="H12852" s="0" t="s">
        <x:v>126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176</x:v>
      </x:c>
      <x:c r="E12853" s="0" t="s">
        <x:v>56</x:v>
      </x:c>
      <x:c r="F12853" s="0" t="s">
        <x:v>174</x:v>
      </x:c>
      <x:c r="G12853" s="0" t="s">
        <x:v>125</x:v>
      </x:c>
      <x:c r="H12853" s="0" t="s">
        <x:v>126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176</x:v>
      </x:c>
      <x:c r="E12854" s="0" t="s">
        <x:v>56</x:v>
      </x:c>
      <x:c r="F12854" s="0" t="s">
        <x:v>174</x:v>
      </x:c>
      <x:c r="G12854" s="0" t="s">
        <x:v>125</x:v>
      </x:c>
      <x:c r="H12854" s="0" t="s">
        <x:v>126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176</x:v>
      </x:c>
      <x:c r="E12855" s="0" t="s">
        <x:v>56</x:v>
      </x:c>
      <x:c r="F12855" s="0" t="s">
        <x:v>174</x:v>
      </x:c>
      <x:c r="G12855" s="0" t="s">
        <x:v>125</x:v>
      </x:c>
      <x:c r="H12855" s="0" t="s">
        <x:v>126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176</x:v>
      </x:c>
      <x:c r="E12856" s="0" t="s">
        <x:v>56</x:v>
      </x:c>
      <x:c r="F12856" s="0" t="s">
        <x:v>174</x:v>
      </x:c>
      <x:c r="G12856" s="0" t="s">
        <x:v>125</x:v>
      </x:c>
      <x:c r="H12856" s="0" t="s">
        <x:v>126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176</x:v>
      </x:c>
      <x:c r="E12857" s="0" t="s">
        <x:v>56</x:v>
      </x:c>
      <x:c r="F12857" s="0" t="s">
        <x:v>174</x:v>
      </x:c>
      <x:c r="G12857" s="0" t="s">
        <x:v>125</x:v>
      </x:c>
      <x:c r="H12857" s="0" t="s">
        <x:v>126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176</x:v>
      </x:c>
      <x:c r="E12858" s="0" t="s">
        <x:v>56</x:v>
      </x:c>
      <x:c r="F12858" s="0" t="s">
        <x:v>174</x:v>
      </x:c>
      <x:c r="G12858" s="0" t="s">
        <x:v>125</x:v>
      </x:c>
      <x:c r="H12858" s="0" t="s">
        <x:v>126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176</x:v>
      </x:c>
      <x:c r="E12859" s="0" t="s">
        <x:v>56</x:v>
      </x:c>
      <x:c r="F12859" s="0" t="s">
        <x:v>174</x:v>
      </x:c>
      <x:c r="G12859" s="0" t="s">
        <x:v>125</x:v>
      </x:c>
      <x:c r="H12859" s="0" t="s">
        <x:v>126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176</x:v>
      </x:c>
      <x:c r="E12860" s="0" t="s">
        <x:v>56</x:v>
      </x:c>
      <x:c r="F12860" s="0" t="s">
        <x:v>174</x:v>
      </x:c>
      <x:c r="G12860" s="0" t="s">
        <x:v>125</x:v>
      </x:c>
      <x:c r="H12860" s="0" t="s">
        <x:v>126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176</x:v>
      </x:c>
      <x:c r="E12861" s="0" t="s">
        <x:v>56</x:v>
      </x:c>
      <x:c r="F12861" s="0" t="s">
        <x:v>174</x:v>
      </x:c>
      <x:c r="G12861" s="0" t="s">
        <x:v>127</x:v>
      </x:c>
      <x:c r="H12861" s="0" t="s">
        <x:v>128</x:v>
      </x:c>
      <x:c r="I12861" s="0" t="s">
        <x:v>56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176</x:v>
      </x:c>
      <x:c r="E12862" s="0" t="s">
        <x:v>56</x:v>
      </x:c>
      <x:c r="F12862" s="0" t="s">
        <x:v>174</x:v>
      </x:c>
      <x:c r="G12862" s="0" t="s">
        <x:v>127</x:v>
      </x:c>
      <x:c r="H12862" s="0" t="s">
        <x:v>128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176</x:v>
      </x:c>
      <x:c r="E12863" s="0" t="s">
        <x:v>56</x:v>
      </x:c>
      <x:c r="F12863" s="0" t="s">
        <x:v>174</x:v>
      </x:c>
      <x:c r="G12863" s="0" t="s">
        <x:v>127</x:v>
      </x:c>
      <x:c r="H12863" s="0" t="s">
        <x:v>128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176</x:v>
      </x:c>
      <x:c r="E12864" s="0" t="s">
        <x:v>56</x:v>
      </x:c>
      <x:c r="F12864" s="0" t="s">
        <x:v>174</x:v>
      </x:c>
      <x:c r="G12864" s="0" t="s">
        <x:v>127</x:v>
      </x:c>
      <x:c r="H12864" s="0" t="s">
        <x:v>128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176</x:v>
      </x:c>
      <x:c r="E12865" s="0" t="s">
        <x:v>56</x:v>
      </x:c>
      <x:c r="F12865" s="0" t="s">
        <x:v>174</x:v>
      </x:c>
      <x:c r="G12865" s="0" t="s">
        <x:v>127</x:v>
      </x:c>
      <x:c r="H12865" s="0" t="s">
        <x:v>128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176</x:v>
      </x:c>
      <x:c r="E12866" s="0" t="s">
        <x:v>56</x:v>
      </x:c>
      <x:c r="F12866" s="0" t="s">
        <x:v>174</x:v>
      </x:c>
      <x:c r="G12866" s="0" t="s">
        <x:v>127</x:v>
      </x:c>
      <x:c r="H12866" s="0" t="s">
        <x:v>128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176</x:v>
      </x:c>
      <x:c r="E12867" s="0" t="s">
        <x:v>56</x:v>
      </x:c>
      <x:c r="F12867" s="0" t="s">
        <x:v>174</x:v>
      </x:c>
      <x:c r="G12867" s="0" t="s">
        <x:v>127</x:v>
      </x:c>
      <x:c r="H12867" s="0" t="s">
        <x:v>128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176</x:v>
      </x:c>
      <x:c r="E12868" s="0" t="s">
        <x:v>56</x:v>
      </x:c>
      <x:c r="F12868" s="0" t="s">
        <x:v>174</x:v>
      </x:c>
      <x:c r="G12868" s="0" t="s">
        <x:v>127</x:v>
      </x:c>
      <x:c r="H12868" s="0" t="s">
        <x:v>128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176</x:v>
      </x:c>
      <x:c r="E12869" s="0" t="s">
        <x:v>56</x:v>
      </x:c>
      <x:c r="F12869" s="0" t="s">
        <x:v>174</x:v>
      </x:c>
      <x:c r="G12869" s="0" t="s">
        <x:v>127</x:v>
      </x:c>
      <x:c r="H12869" s="0" t="s">
        <x:v>128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176</x:v>
      </x:c>
      <x:c r="E12870" s="0" t="s">
        <x:v>56</x:v>
      </x:c>
      <x:c r="F12870" s="0" t="s">
        <x:v>174</x:v>
      </x:c>
      <x:c r="G12870" s="0" t="s">
        <x:v>127</x:v>
      </x:c>
      <x:c r="H12870" s="0" t="s">
        <x:v>128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176</x:v>
      </x:c>
      <x:c r="E12871" s="0" t="s">
        <x:v>56</x:v>
      </x:c>
      <x:c r="F12871" s="0" t="s">
        <x:v>174</x:v>
      </x:c>
      <x:c r="G12871" s="0" t="s">
        <x:v>127</x:v>
      </x:c>
      <x:c r="H12871" s="0" t="s">
        <x:v>128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176</x:v>
      </x:c>
      <x:c r="E12872" s="0" t="s">
        <x:v>56</x:v>
      </x:c>
      <x:c r="F12872" s="0" t="s">
        <x:v>174</x:v>
      </x:c>
      <x:c r="G12872" s="0" t="s">
        <x:v>129</x:v>
      </x:c>
      <x:c r="H12872" s="0" t="s">
        <x:v>130</x:v>
      </x:c>
      <x:c r="I12872" s="0" t="s">
        <x:v>56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176</x:v>
      </x:c>
      <x:c r="E12873" s="0" t="s">
        <x:v>56</x:v>
      </x:c>
      <x:c r="F12873" s="0" t="s">
        <x:v>174</x:v>
      </x:c>
      <x:c r="G12873" s="0" t="s">
        <x:v>129</x:v>
      </x:c>
      <x:c r="H12873" s="0" t="s">
        <x:v>130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176</x:v>
      </x:c>
      <x:c r="E12874" s="0" t="s">
        <x:v>56</x:v>
      </x:c>
      <x:c r="F12874" s="0" t="s">
        <x:v>174</x:v>
      </x:c>
      <x:c r="G12874" s="0" t="s">
        <x:v>129</x:v>
      </x:c>
      <x:c r="H12874" s="0" t="s">
        <x:v>130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176</x:v>
      </x:c>
      <x:c r="E12875" s="0" t="s">
        <x:v>56</x:v>
      </x:c>
      <x:c r="F12875" s="0" t="s">
        <x:v>174</x:v>
      </x:c>
      <x:c r="G12875" s="0" t="s">
        <x:v>129</x:v>
      </x:c>
      <x:c r="H12875" s="0" t="s">
        <x:v>130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176</x:v>
      </x:c>
      <x:c r="E12876" s="0" t="s">
        <x:v>56</x:v>
      </x:c>
      <x:c r="F12876" s="0" t="s">
        <x:v>174</x:v>
      </x:c>
      <x:c r="G12876" s="0" t="s">
        <x:v>129</x:v>
      </x:c>
      <x:c r="H12876" s="0" t="s">
        <x:v>130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176</x:v>
      </x:c>
      <x:c r="E12877" s="0" t="s">
        <x:v>56</x:v>
      </x:c>
      <x:c r="F12877" s="0" t="s">
        <x:v>174</x:v>
      </x:c>
      <x:c r="G12877" s="0" t="s">
        <x:v>129</x:v>
      </x:c>
      <x:c r="H12877" s="0" t="s">
        <x:v>130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176</x:v>
      </x:c>
      <x:c r="E12878" s="0" t="s">
        <x:v>56</x:v>
      </x:c>
      <x:c r="F12878" s="0" t="s">
        <x:v>174</x:v>
      </x:c>
      <x:c r="G12878" s="0" t="s">
        <x:v>129</x:v>
      </x:c>
      <x:c r="H12878" s="0" t="s">
        <x:v>130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176</x:v>
      </x:c>
      <x:c r="E12879" s="0" t="s">
        <x:v>56</x:v>
      </x:c>
      <x:c r="F12879" s="0" t="s">
        <x:v>174</x:v>
      </x:c>
      <x:c r="G12879" s="0" t="s">
        <x:v>129</x:v>
      </x:c>
      <x:c r="H12879" s="0" t="s">
        <x:v>130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176</x:v>
      </x:c>
      <x:c r="E12880" s="0" t="s">
        <x:v>56</x:v>
      </x:c>
      <x:c r="F12880" s="0" t="s">
        <x:v>174</x:v>
      </x:c>
      <x:c r="G12880" s="0" t="s">
        <x:v>129</x:v>
      </x:c>
      <x:c r="H12880" s="0" t="s">
        <x:v>130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176</x:v>
      </x:c>
      <x:c r="E12881" s="0" t="s">
        <x:v>56</x:v>
      </x:c>
      <x:c r="F12881" s="0" t="s">
        <x:v>174</x:v>
      </x:c>
      <x:c r="G12881" s="0" t="s">
        <x:v>129</x:v>
      </x:c>
      <x:c r="H12881" s="0" t="s">
        <x:v>130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176</x:v>
      </x:c>
      <x:c r="E12882" s="0" t="s">
        <x:v>56</x:v>
      </x:c>
      <x:c r="F12882" s="0" t="s">
        <x:v>174</x:v>
      </x:c>
      <x:c r="G12882" s="0" t="s">
        <x:v>129</x:v>
      </x:c>
      <x:c r="H12882" s="0" t="s">
        <x:v>130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176</x:v>
      </x:c>
      <x:c r="E12883" s="0" t="s">
        <x:v>56</x:v>
      </x:c>
      <x:c r="F12883" s="0" t="s">
        <x:v>174</x:v>
      </x:c>
      <x:c r="G12883" s="0" t="s">
        <x:v>131</x:v>
      </x:c>
      <x:c r="H12883" s="0" t="s">
        <x:v>132</x:v>
      </x:c>
      <x:c r="I12883" s="0" t="s">
        <x:v>56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176</x:v>
      </x:c>
      <x:c r="E12884" s="0" t="s">
        <x:v>56</x:v>
      </x:c>
      <x:c r="F12884" s="0" t="s">
        <x:v>174</x:v>
      </x:c>
      <x:c r="G12884" s="0" t="s">
        <x:v>131</x:v>
      </x:c>
      <x:c r="H12884" s="0" t="s">
        <x:v>132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176</x:v>
      </x:c>
      <x:c r="E12885" s="0" t="s">
        <x:v>56</x:v>
      </x:c>
      <x:c r="F12885" s="0" t="s">
        <x:v>174</x:v>
      </x:c>
      <x:c r="G12885" s="0" t="s">
        <x:v>131</x:v>
      </x:c>
      <x:c r="H12885" s="0" t="s">
        <x:v>132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176</x:v>
      </x:c>
      <x:c r="E12886" s="0" t="s">
        <x:v>56</x:v>
      </x:c>
      <x:c r="F12886" s="0" t="s">
        <x:v>174</x:v>
      </x:c>
      <x:c r="G12886" s="0" t="s">
        <x:v>131</x:v>
      </x:c>
      <x:c r="H12886" s="0" t="s">
        <x:v>132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176</x:v>
      </x:c>
      <x:c r="E12887" s="0" t="s">
        <x:v>56</x:v>
      </x:c>
      <x:c r="F12887" s="0" t="s">
        <x:v>174</x:v>
      </x:c>
      <x:c r="G12887" s="0" t="s">
        <x:v>131</x:v>
      </x:c>
      <x:c r="H12887" s="0" t="s">
        <x:v>132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176</x:v>
      </x:c>
      <x:c r="E12888" s="0" t="s">
        <x:v>56</x:v>
      </x:c>
      <x:c r="F12888" s="0" t="s">
        <x:v>174</x:v>
      </x:c>
      <x:c r="G12888" s="0" t="s">
        <x:v>131</x:v>
      </x:c>
      <x:c r="H12888" s="0" t="s">
        <x:v>132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176</x:v>
      </x:c>
      <x:c r="E12889" s="0" t="s">
        <x:v>56</x:v>
      </x:c>
      <x:c r="F12889" s="0" t="s">
        <x:v>174</x:v>
      </x:c>
      <x:c r="G12889" s="0" t="s">
        <x:v>131</x:v>
      </x:c>
      <x:c r="H12889" s="0" t="s">
        <x:v>132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176</x:v>
      </x:c>
      <x:c r="E12890" s="0" t="s">
        <x:v>56</x:v>
      </x:c>
      <x:c r="F12890" s="0" t="s">
        <x:v>174</x:v>
      </x:c>
      <x:c r="G12890" s="0" t="s">
        <x:v>131</x:v>
      </x:c>
      <x:c r="H12890" s="0" t="s">
        <x:v>132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176</x:v>
      </x:c>
      <x:c r="E12891" s="0" t="s">
        <x:v>56</x:v>
      </x:c>
      <x:c r="F12891" s="0" t="s">
        <x:v>174</x:v>
      </x:c>
      <x:c r="G12891" s="0" t="s">
        <x:v>131</x:v>
      </x:c>
      <x:c r="H12891" s="0" t="s">
        <x:v>132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176</x:v>
      </x:c>
      <x:c r="E12892" s="0" t="s">
        <x:v>56</x:v>
      </x:c>
      <x:c r="F12892" s="0" t="s">
        <x:v>174</x:v>
      </x:c>
      <x:c r="G12892" s="0" t="s">
        <x:v>131</x:v>
      </x:c>
      <x:c r="H12892" s="0" t="s">
        <x:v>132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176</x:v>
      </x:c>
      <x:c r="E12893" s="0" t="s">
        <x:v>56</x:v>
      </x:c>
      <x:c r="F12893" s="0" t="s">
        <x:v>174</x:v>
      </x:c>
      <x:c r="G12893" s="0" t="s">
        <x:v>131</x:v>
      </x:c>
      <x:c r="H12893" s="0" t="s">
        <x:v>132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176</x:v>
      </x:c>
      <x:c r="E12894" s="0" t="s">
        <x:v>56</x:v>
      </x:c>
      <x:c r="F12894" s="0" t="s">
        <x:v>174</x:v>
      </x:c>
      <x:c r="G12894" s="0" t="s">
        <x:v>133</x:v>
      </x:c>
      <x:c r="H12894" s="0" t="s">
        <x:v>134</x:v>
      </x:c>
      <x:c r="I12894" s="0" t="s">
        <x:v>56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176</x:v>
      </x:c>
      <x:c r="E12895" s="0" t="s">
        <x:v>56</x:v>
      </x:c>
      <x:c r="F12895" s="0" t="s">
        <x:v>174</x:v>
      </x:c>
      <x:c r="G12895" s="0" t="s">
        <x:v>133</x:v>
      </x:c>
      <x:c r="H12895" s="0" t="s">
        <x:v>134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176</x:v>
      </x:c>
      <x:c r="E12896" s="0" t="s">
        <x:v>56</x:v>
      </x:c>
      <x:c r="F12896" s="0" t="s">
        <x:v>174</x:v>
      </x:c>
      <x:c r="G12896" s="0" t="s">
        <x:v>133</x:v>
      </x:c>
      <x:c r="H12896" s="0" t="s">
        <x:v>134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176</x:v>
      </x:c>
      <x:c r="E12897" s="0" t="s">
        <x:v>56</x:v>
      </x:c>
      <x:c r="F12897" s="0" t="s">
        <x:v>174</x:v>
      </x:c>
      <x:c r="G12897" s="0" t="s">
        <x:v>133</x:v>
      </x:c>
      <x:c r="H12897" s="0" t="s">
        <x:v>134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176</x:v>
      </x:c>
      <x:c r="E12898" s="0" t="s">
        <x:v>56</x:v>
      </x:c>
      <x:c r="F12898" s="0" t="s">
        <x:v>174</x:v>
      </x:c>
      <x:c r="G12898" s="0" t="s">
        <x:v>133</x:v>
      </x:c>
      <x:c r="H12898" s="0" t="s">
        <x:v>134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176</x:v>
      </x:c>
      <x:c r="E12899" s="0" t="s">
        <x:v>56</x:v>
      </x:c>
      <x:c r="F12899" s="0" t="s">
        <x:v>174</x:v>
      </x:c>
      <x:c r="G12899" s="0" t="s">
        <x:v>133</x:v>
      </x:c>
      <x:c r="H12899" s="0" t="s">
        <x:v>134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176</x:v>
      </x:c>
      <x:c r="E12900" s="0" t="s">
        <x:v>56</x:v>
      </x:c>
      <x:c r="F12900" s="0" t="s">
        <x:v>174</x:v>
      </x:c>
      <x:c r="G12900" s="0" t="s">
        <x:v>133</x:v>
      </x:c>
      <x:c r="H12900" s="0" t="s">
        <x:v>134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176</x:v>
      </x:c>
      <x:c r="E12901" s="0" t="s">
        <x:v>56</x:v>
      </x:c>
      <x:c r="F12901" s="0" t="s">
        <x:v>174</x:v>
      </x:c>
      <x:c r="G12901" s="0" t="s">
        <x:v>133</x:v>
      </x:c>
      <x:c r="H12901" s="0" t="s">
        <x:v>134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176</x:v>
      </x:c>
      <x:c r="E12902" s="0" t="s">
        <x:v>56</x:v>
      </x:c>
      <x:c r="F12902" s="0" t="s">
        <x:v>174</x:v>
      </x:c>
      <x:c r="G12902" s="0" t="s">
        <x:v>133</x:v>
      </x:c>
      <x:c r="H12902" s="0" t="s">
        <x:v>134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176</x:v>
      </x:c>
      <x:c r="E12903" s="0" t="s">
        <x:v>56</x:v>
      </x:c>
      <x:c r="F12903" s="0" t="s">
        <x:v>174</x:v>
      </x:c>
      <x:c r="G12903" s="0" t="s">
        <x:v>133</x:v>
      </x:c>
      <x:c r="H12903" s="0" t="s">
        <x:v>134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176</x:v>
      </x:c>
      <x:c r="E12904" s="0" t="s">
        <x:v>56</x:v>
      </x:c>
      <x:c r="F12904" s="0" t="s">
        <x:v>174</x:v>
      </x:c>
      <x:c r="G12904" s="0" t="s">
        <x:v>133</x:v>
      </x:c>
      <x:c r="H12904" s="0" t="s">
        <x:v>134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176</x:v>
      </x:c>
      <x:c r="E12905" s="0" t="s">
        <x:v>56</x:v>
      </x:c>
      <x:c r="F12905" s="0" t="s">
        <x:v>174</x:v>
      </x:c>
      <x:c r="G12905" s="0" t="s">
        <x:v>135</x:v>
      </x:c>
      <x:c r="H12905" s="0" t="s">
        <x:v>136</x:v>
      </x:c>
      <x:c r="I12905" s="0" t="s">
        <x:v>56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176</x:v>
      </x:c>
      <x:c r="E12906" s="0" t="s">
        <x:v>56</x:v>
      </x:c>
      <x:c r="F12906" s="0" t="s">
        <x:v>174</x:v>
      </x:c>
      <x:c r="G12906" s="0" t="s">
        <x:v>135</x:v>
      </x:c>
      <x:c r="H12906" s="0" t="s">
        <x:v>136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176</x:v>
      </x:c>
      <x:c r="E12907" s="0" t="s">
        <x:v>56</x:v>
      </x:c>
      <x:c r="F12907" s="0" t="s">
        <x:v>174</x:v>
      </x:c>
      <x:c r="G12907" s="0" t="s">
        <x:v>135</x:v>
      </x:c>
      <x:c r="H12907" s="0" t="s">
        <x:v>136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176</x:v>
      </x:c>
      <x:c r="E12908" s="0" t="s">
        <x:v>56</x:v>
      </x:c>
      <x:c r="F12908" s="0" t="s">
        <x:v>174</x:v>
      </x:c>
      <x:c r="G12908" s="0" t="s">
        <x:v>135</x:v>
      </x:c>
      <x:c r="H12908" s="0" t="s">
        <x:v>136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176</x:v>
      </x:c>
      <x:c r="E12909" s="0" t="s">
        <x:v>56</x:v>
      </x:c>
      <x:c r="F12909" s="0" t="s">
        <x:v>174</x:v>
      </x:c>
      <x:c r="G12909" s="0" t="s">
        <x:v>135</x:v>
      </x:c>
      <x:c r="H12909" s="0" t="s">
        <x:v>136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176</x:v>
      </x:c>
      <x:c r="E12910" s="0" t="s">
        <x:v>56</x:v>
      </x:c>
      <x:c r="F12910" s="0" t="s">
        <x:v>174</x:v>
      </x:c>
      <x:c r="G12910" s="0" t="s">
        <x:v>135</x:v>
      </x:c>
      <x:c r="H12910" s="0" t="s">
        <x:v>136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176</x:v>
      </x:c>
      <x:c r="E12911" s="0" t="s">
        <x:v>56</x:v>
      </x:c>
      <x:c r="F12911" s="0" t="s">
        <x:v>174</x:v>
      </x:c>
      <x:c r="G12911" s="0" t="s">
        <x:v>135</x:v>
      </x:c>
      <x:c r="H12911" s="0" t="s">
        <x:v>136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176</x:v>
      </x:c>
      <x:c r="E12912" s="0" t="s">
        <x:v>56</x:v>
      </x:c>
      <x:c r="F12912" s="0" t="s">
        <x:v>174</x:v>
      </x:c>
      <x:c r="G12912" s="0" t="s">
        <x:v>135</x:v>
      </x:c>
      <x:c r="H12912" s="0" t="s">
        <x:v>136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176</x:v>
      </x:c>
      <x:c r="E12913" s="0" t="s">
        <x:v>56</x:v>
      </x:c>
      <x:c r="F12913" s="0" t="s">
        <x:v>174</x:v>
      </x:c>
      <x:c r="G12913" s="0" t="s">
        <x:v>135</x:v>
      </x:c>
      <x:c r="H12913" s="0" t="s">
        <x:v>136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176</x:v>
      </x:c>
      <x:c r="E12914" s="0" t="s">
        <x:v>56</x:v>
      </x:c>
      <x:c r="F12914" s="0" t="s">
        <x:v>174</x:v>
      </x:c>
      <x:c r="G12914" s="0" t="s">
        <x:v>135</x:v>
      </x:c>
      <x:c r="H12914" s="0" t="s">
        <x:v>136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176</x:v>
      </x:c>
      <x:c r="E12915" s="0" t="s">
        <x:v>56</x:v>
      </x:c>
      <x:c r="F12915" s="0" t="s">
        <x:v>174</x:v>
      </x:c>
      <x:c r="G12915" s="0" t="s">
        <x:v>135</x:v>
      </x:c>
      <x:c r="H12915" s="0" t="s">
        <x:v>136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176</x:v>
      </x:c>
      <x:c r="E12916" s="0" t="s">
        <x:v>56</x:v>
      </x:c>
      <x:c r="F12916" s="0" t="s">
        <x:v>174</x:v>
      </x:c>
      <x:c r="G12916" s="0" t="s">
        <x:v>137</x:v>
      </x:c>
      <x:c r="H12916" s="0" t="s">
        <x:v>138</x:v>
      </x:c>
      <x:c r="I12916" s="0" t="s">
        <x:v>56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176</x:v>
      </x:c>
      <x:c r="E12917" s="0" t="s">
        <x:v>56</x:v>
      </x:c>
      <x:c r="F12917" s="0" t="s">
        <x:v>174</x:v>
      </x:c>
      <x:c r="G12917" s="0" t="s">
        <x:v>137</x:v>
      </x:c>
      <x:c r="H12917" s="0" t="s">
        <x:v>138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176</x:v>
      </x:c>
      <x:c r="E12918" s="0" t="s">
        <x:v>56</x:v>
      </x:c>
      <x:c r="F12918" s="0" t="s">
        <x:v>174</x:v>
      </x:c>
      <x:c r="G12918" s="0" t="s">
        <x:v>137</x:v>
      </x:c>
      <x:c r="H12918" s="0" t="s">
        <x:v>138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176</x:v>
      </x:c>
      <x:c r="E12919" s="0" t="s">
        <x:v>56</x:v>
      </x:c>
      <x:c r="F12919" s="0" t="s">
        <x:v>174</x:v>
      </x:c>
      <x:c r="G12919" s="0" t="s">
        <x:v>137</x:v>
      </x:c>
      <x:c r="H12919" s="0" t="s">
        <x:v>138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176</x:v>
      </x:c>
      <x:c r="E12920" s="0" t="s">
        <x:v>56</x:v>
      </x:c>
      <x:c r="F12920" s="0" t="s">
        <x:v>174</x:v>
      </x:c>
      <x:c r="G12920" s="0" t="s">
        <x:v>137</x:v>
      </x:c>
      <x:c r="H12920" s="0" t="s">
        <x:v>138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176</x:v>
      </x:c>
      <x:c r="E12921" s="0" t="s">
        <x:v>56</x:v>
      </x:c>
      <x:c r="F12921" s="0" t="s">
        <x:v>174</x:v>
      </x:c>
      <x:c r="G12921" s="0" t="s">
        <x:v>137</x:v>
      </x:c>
      <x:c r="H12921" s="0" t="s">
        <x:v>138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176</x:v>
      </x:c>
      <x:c r="E12922" s="0" t="s">
        <x:v>56</x:v>
      </x:c>
      <x:c r="F12922" s="0" t="s">
        <x:v>174</x:v>
      </x:c>
      <x:c r="G12922" s="0" t="s">
        <x:v>137</x:v>
      </x:c>
      <x:c r="H12922" s="0" t="s">
        <x:v>138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176</x:v>
      </x:c>
      <x:c r="E12923" s="0" t="s">
        <x:v>56</x:v>
      </x:c>
      <x:c r="F12923" s="0" t="s">
        <x:v>174</x:v>
      </x:c>
      <x:c r="G12923" s="0" t="s">
        <x:v>137</x:v>
      </x:c>
      <x:c r="H12923" s="0" t="s">
        <x:v>138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176</x:v>
      </x:c>
      <x:c r="E12924" s="0" t="s">
        <x:v>56</x:v>
      </x:c>
      <x:c r="F12924" s="0" t="s">
        <x:v>174</x:v>
      </x:c>
      <x:c r="G12924" s="0" t="s">
        <x:v>137</x:v>
      </x:c>
      <x:c r="H12924" s="0" t="s">
        <x:v>138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176</x:v>
      </x:c>
      <x:c r="E12925" s="0" t="s">
        <x:v>56</x:v>
      </x:c>
      <x:c r="F12925" s="0" t="s">
        <x:v>174</x:v>
      </x:c>
      <x:c r="G12925" s="0" t="s">
        <x:v>137</x:v>
      </x:c>
      <x:c r="H12925" s="0" t="s">
        <x:v>138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176</x:v>
      </x:c>
      <x:c r="E12926" s="0" t="s">
        <x:v>56</x:v>
      </x:c>
      <x:c r="F12926" s="0" t="s">
        <x:v>174</x:v>
      </x:c>
      <x:c r="G12926" s="0" t="s">
        <x:v>137</x:v>
      </x:c>
      <x:c r="H12926" s="0" t="s">
        <x:v>138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176</x:v>
      </x:c>
      <x:c r="E12927" s="0" t="s">
        <x:v>56</x:v>
      </x:c>
      <x:c r="F12927" s="0" t="s">
        <x:v>174</x:v>
      </x:c>
      <x:c r="G12927" s="0" t="s">
        <x:v>139</x:v>
      </x:c>
      <x:c r="H12927" s="0" t="s">
        <x:v>140</x:v>
      </x:c>
      <x:c r="I12927" s="0" t="s">
        <x:v>56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176</x:v>
      </x:c>
      <x:c r="E12928" s="0" t="s">
        <x:v>56</x:v>
      </x:c>
      <x:c r="F12928" s="0" t="s">
        <x:v>174</x:v>
      </x:c>
      <x:c r="G12928" s="0" t="s">
        <x:v>139</x:v>
      </x:c>
      <x:c r="H12928" s="0" t="s">
        <x:v>140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176</x:v>
      </x:c>
      <x:c r="E12929" s="0" t="s">
        <x:v>56</x:v>
      </x:c>
      <x:c r="F12929" s="0" t="s">
        <x:v>174</x:v>
      </x:c>
      <x:c r="G12929" s="0" t="s">
        <x:v>139</x:v>
      </x:c>
      <x:c r="H12929" s="0" t="s">
        <x:v>140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176</x:v>
      </x:c>
      <x:c r="E12930" s="0" t="s">
        <x:v>56</x:v>
      </x:c>
      <x:c r="F12930" s="0" t="s">
        <x:v>174</x:v>
      </x:c>
      <x:c r="G12930" s="0" t="s">
        <x:v>139</x:v>
      </x:c>
      <x:c r="H12930" s="0" t="s">
        <x:v>140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176</x:v>
      </x:c>
      <x:c r="E12931" s="0" t="s">
        <x:v>56</x:v>
      </x:c>
      <x:c r="F12931" s="0" t="s">
        <x:v>174</x:v>
      </x:c>
      <x:c r="G12931" s="0" t="s">
        <x:v>139</x:v>
      </x:c>
      <x:c r="H12931" s="0" t="s">
        <x:v>140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176</x:v>
      </x:c>
      <x:c r="E12932" s="0" t="s">
        <x:v>56</x:v>
      </x:c>
      <x:c r="F12932" s="0" t="s">
        <x:v>174</x:v>
      </x:c>
      <x:c r="G12932" s="0" t="s">
        <x:v>139</x:v>
      </x:c>
      <x:c r="H12932" s="0" t="s">
        <x:v>140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176</x:v>
      </x:c>
      <x:c r="E12933" s="0" t="s">
        <x:v>56</x:v>
      </x:c>
      <x:c r="F12933" s="0" t="s">
        <x:v>174</x:v>
      </x:c>
      <x:c r="G12933" s="0" t="s">
        <x:v>139</x:v>
      </x:c>
      <x:c r="H12933" s="0" t="s">
        <x:v>140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176</x:v>
      </x:c>
      <x:c r="E12934" s="0" t="s">
        <x:v>56</x:v>
      </x:c>
      <x:c r="F12934" s="0" t="s">
        <x:v>174</x:v>
      </x:c>
      <x:c r="G12934" s="0" t="s">
        <x:v>139</x:v>
      </x:c>
      <x:c r="H12934" s="0" t="s">
        <x:v>140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176</x:v>
      </x:c>
      <x:c r="E12935" s="0" t="s">
        <x:v>56</x:v>
      </x:c>
      <x:c r="F12935" s="0" t="s">
        <x:v>174</x:v>
      </x:c>
      <x:c r="G12935" s="0" t="s">
        <x:v>139</x:v>
      </x:c>
      <x:c r="H12935" s="0" t="s">
        <x:v>140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176</x:v>
      </x:c>
      <x:c r="E12936" s="0" t="s">
        <x:v>56</x:v>
      </x:c>
      <x:c r="F12936" s="0" t="s">
        <x:v>174</x:v>
      </x:c>
      <x:c r="G12936" s="0" t="s">
        <x:v>139</x:v>
      </x:c>
      <x:c r="H12936" s="0" t="s">
        <x:v>140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176</x:v>
      </x:c>
      <x:c r="E12937" s="0" t="s">
        <x:v>56</x:v>
      </x:c>
      <x:c r="F12937" s="0" t="s">
        <x:v>174</x:v>
      </x:c>
      <x:c r="G12937" s="0" t="s">
        <x:v>139</x:v>
      </x:c>
      <x:c r="H12937" s="0" t="s">
        <x:v>140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176</x:v>
      </x:c>
      <x:c r="E12938" s="0" t="s">
        <x:v>56</x:v>
      </x:c>
      <x:c r="F12938" s="0" t="s">
        <x:v>174</x:v>
      </x:c>
      <x:c r="G12938" s="0" t="s">
        <x:v>141</x:v>
      </x:c>
      <x:c r="H12938" s="0" t="s">
        <x:v>142</x:v>
      </x:c>
      <x:c r="I12938" s="0" t="s">
        <x:v>56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176</x:v>
      </x:c>
      <x:c r="E12939" s="0" t="s">
        <x:v>56</x:v>
      </x:c>
      <x:c r="F12939" s="0" t="s">
        <x:v>174</x:v>
      </x:c>
      <x:c r="G12939" s="0" t="s">
        <x:v>141</x:v>
      </x:c>
      <x:c r="H12939" s="0" t="s">
        <x:v>142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176</x:v>
      </x:c>
      <x:c r="E12940" s="0" t="s">
        <x:v>56</x:v>
      </x:c>
      <x:c r="F12940" s="0" t="s">
        <x:v>174</x:v>
      </x:c>
      <x:c r="G12940" s="0" t="s">
        <x:v>141</x:v>
      </x:c>
      <x:c r="H12940" s="0" t="s">
        <x:v>142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176</x:v>
      </x:c>
      <x:c r="E12941" s="0" t="s">
        <x:v>56</x:v>
      </x:c>
      <x:c r="F12941" s="0" t="s">
        <x:v>174</x:v>
      </x:c>
      <x:c r="G12941" s="0" t="s">
        <x:v>141</x:v>
      </x:c>
      <x:c r="H12941" s="0" t="s">
        <x:v>142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176</x:v>
      </x:c>
      <x:c r="E12942" s="0" t="s">
        <x:v>56</x:v>
      </x:c>
      <x:c r="F12942" s="0" t="s">
        <x:v>174</x:v>
      </x:c>
      <x:c r="G12942" s="0" t="s">
        <x:v>141</x:v>
      </x:c>
      <x:c r="H12942" s="0" t="s">
        <x:v>142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176</x:v>
      </x:c>
      <x:c r="E12943" s="0" t="s">
        <x:v>56</x:v>
      </x:c>
      <x:c r="F12943" s="0" t="s">
        <x:v>174</x:v>
      </x:c>
      <x:c r="G12943" s="0" t="s">
        <x:v>141</x:v>
      </x:c>
      <x:c r="H12943" s="0" t="s">
        <x:v>142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176</x:v>
      </x:c>
      <x:c r="E12944" s="0" t="s">
        <x:v>56</x:v>
      </x:c>
      <x:c r="F12944" s="0" t="s">
        <x:v>174</x:v>
      </x:c>
      <x:c r="G12944" s="0" t="s">
        <x:v>141</x:v>
      </x:c>
      <x:c r="H12944" s="0" t="s">
        <x:v>142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176</x:v>
      </x:c>
      <x:c r="E12945" s="0" t="s">
        <x:v>56</x:v>
      </x:c>
      <x:c r="F12945" s="0" t="s">
        <x:v>174</x:v>
      </x:c>
      <x:c r="G12945" s="0" t="s">
        <x:v>141</x:v>
      </x:c>
      <x:c r="H12945" s="0" t="s">
        <x:v>142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176</x:v>
      </x:c>
      <x:c r="E12946" s="0" t="s">
        <x:v>56</x:v>
      </x:c>
      <x:c r="F12946" s="0" t="s">
        <x:v>174</x:v>
      </x:c>
      <x:c r="G12946" s="0" t="s">
        <x:v>141</x:v>
      </x:c>
      <x:c r="H12946" s="0" t="s">
        <x:v>142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176</x:v>
      </x:c>
      <x:c r="E12947" s="0" t="s">
        <x:v>56</x:v>
      </x:c>
      <x:c r="F12947" s="0" t="s">
        <x:v>174</x:v>
      </x:c>
      <x:c r="G12947" s="0" t="s">
        <x:v>141</x:v>
      </x:c>
      <x:c r="H12947" s="0" t="s">
        <x:v>142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176</x:v>
      </x:c>
      <x:c r="E12948" s="0" t="s">
        <x:v>56</x:v>
      </x:c>
      <x:c r="F12948" s="0" t="s">
        <x:v>174</x:v>
      </x:c>
      <x:c r="G12948" s="0" t="s">
        <x:v>141</x:v>
      </x:c>
      <x:c r="H12948" s="0" t="s">
        <x:v>142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176</x:v>
      </x:c>
      <x:c r="E12949" s="0" t="s">
        <x:v>56</x:v>
      </x:c>
      <x:c r="F12949" s="0" t="s">
        <x:v>174</x:v>
      </x:c>
      <x:c r="G12949" s="0" t="s">
        <x:v>143</x:v>
      </x:c>
      <x:c r="H12949" s="0" t="s">
        <x:v>144</x:v>
      </x:c>
      <x:c r="I12949" s="0" t="s">
        <x:v>56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176</x:v>
      </x:c>
      <x:c r="E12950" s="0" t="s">
        <x:v>56</x:v>
      </x:c>
      <x:c r="F12950" s="0" t="s">
        <x:v>174</x:v>
      </x:c>
      <x:c r="G12950" s="0" t="s">
        <x:v>143</x:v>
      </x:c>
      <x:c r="H12950" s="0" t="s">
        <x:v>144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176</x:v>
      </x:c>
      <x:c r="E12951" s="0" t="s">
        <x:v>56</x:v>
      </x:c>
      <x:c r="F12951" s="0" t="s">
        <x:v>174</x:v>
      </x:c>
      <x:c r="G12951" s="0" t="s">
        <x:v>143</x:v>
      </x:c>
      <x:c r="H12951" s="0" t="s">
        <x:v>144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176</x:v>
      </x:c>
      <x:c r="E12952" s="0" t="s">
        <x:v>56</x:v>
      </x:c>
      <x:c r="F12952" s="0" t="s">
        <x:v>174</x:v>
      </x:c>
      <x:c r="G12952" s="0" t="s">
        <x:v>143</x:v>
      </x:c>
      <x:c r="H12952" s="0" t="s">
        <x:v>144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176</x:v>
      </x:c>
      <x:c r="E12953" s="0" t="s">
        <x:v>56</x:v>
      </x:c>
      <x:c r="F12953" s="0" t="s">
        <x:v>174</x:v>
      </x:c>
      <x:c r="G12953" s="0" t="s">
        <x:v>143</x:v>
      </x:c>
      <x:c r="H12953" s="0" t="s">
        <x:v>144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176</x:v>
      </x:c>
      <x:c r="E12954" s="0" t="s">
        <x:v>56</x:v>
      </x:c>
      <x:c r="F12954" s="0" t="s">
        <x:v>174</x:v>
      </x:c>
      <x:c r="G12954" s="0" t="s">
        <x:v>143</x:v>
      </x:c>
      <x:c r="H12954" s="0" t="s">
        <x:v>144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176</x:v>
      </x:c>
      <x:c r="E12955" s="0" t="s">
        <x:v>56</x:v>
      </x:c>
      <x:c r="F12955" s="0" t="s">
        <x:v>174</x:v>
      </x:c>
      <x:c r="G12955" s="0" t="s">
        <x:v>143</x:v>
      </x:c>
      <x:c r="H12955" s="0" t="s">
        <x:v>144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176</x:v>
      </x:c>
      <x:c r="E12956" s="0" t="s">
        <x:v>56</x:v>
      </x:c>
      <x:c r="F12956" s="0" t="s">
        <x:v>174</x:v>
      </x:c>
      <x:c r="G12956" s="0" t="s">
        <x:v>143</x:v>
      </x:c>
      <x:c r="H12956" s="0" t="s">
        <x:v>144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176</x:v>
      </x:c>
      <x:c r="E12957" s="0" t="s">
        <x:v>56</x:v>
      </x:c>
      <x:c r="F12957" s="0" t="s">
        <x:v>174</x:v>
      </x:c>
      <x:c r="G12957" s="0" t="s">
        <x:v>143</x:v>
      </x:c>
      <x:c r="H12957" s="0" t="s">
        <x:v>144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176</x:v>
      </x:c>
      <x:c r="E12958" s="0" t="s">
        <x:v>56</x:v>
      </x:c>
      <x:c r="F12958" s="0" t="s">
        <x:v>174</x:v>
      </x:c>
      <x:c r="G12958" s="0" t="s">
        <x:v>143</x:v>
      </x:c>
      <x:c r="H12958" s="0" t="s">
        <x:v>144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176</x:v>
      </x:c>
      <x:c r="E12959" s="0" t="s">
        <x:v>56</x:v>
      </x:c>
      <x:c r="F12959" s="0" t="s">
        <x:v>174</x:v>
      </x:c>
      <x:c r="G12959" s="0" t="s">
        <x:v>143</x:v>
      </x:c>
      <x:c r="H12959" s="0" t="s">
        <x:v>144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176</x:v>
      </x:c>
      <x:c r="E12960" s="0" t="s">
        <x:v>56</x:v>
      </x:c>
      <x:c r="F12960" s="0" t="s">
        <x:v>174</x:v>
      </x:c>
      <x:c r="G12960" s="0" t="s">
        <x:v>145</x:v>
      </x:c>
      <x:c r="H12960" s="0" t="s">
        <x:v>146</x:v>
      </x:c>
      <x:c r="I12960" s="0" t="s">
        <x:v>56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176</x:v>
      </x:c>
      <x:c r="E12961" s="0" t="s">
        <x:v>56</x:v>
      </x:c>
      <x:c r="F12961" s="0" t="s">
        <x:v>174</x:v>
      </x:c>
      <x:c r="G12961" s="0" t="s">
        <x:v>145</x:v>
      </x:c>
      <x:c r="H12961" s="0" t="s">
        <x:v>146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176</x:v>
      </x:c>
      <x:c r="E12962" s="0" t="s">
        <x:v>56</x:v>
      </x:c>
      <x:c r="F12962" s="0" t="s">
        <x:v>174</x:v>
      </x:c>
      <x:c r="G12962" s="0" t="s">
        <x:v>145</x:v>
      </x:c>
      <x:c r="H12962" s="0" t="s">
        <x:v>146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176</x:v>
      </x:c>
      <x:c r="E12963" s="0" t="s">
        <x:v>56</x:v>
      </x:c>
      <x:c r="F12963" s="0" t="s">
        <x:v>174</x:v>
      </x:c>
      <x:c r="G12963" s="0" t="s">
        <x:v>145</x:v>
      </x:c>
      <x:c r="H12963" s="0" t="s">
        <x:v>146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176</x:v>
      </x:c>
      <x:c r="E12964" s="0" t="s">
        <x:v>56</x:v>
      </x:c>
      <x:c r="F12964" s="0" t="s">
        <x:v>174</x:v>
      </x:c>
      <x:c r="G12964" s="0" t="s">
        <x:v>145</x:v>
      </x:c>
      <x:c r="H12964" s="0" t="s">
        <x:v>146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176</x:v>
      </x:c>
      <x:c r="E12965" s="0" t="s">
        <x:v>56</x:v>
      </x:c>
      <x:c r="F12965" s="0" t="s">
        <x:v>174</x:v>
      </x:c>
      <x:c r="G12965" s="0" t="s">
        <x:v>145</x:v>
      </x:c>
      <x:c r="H12965" s="0" t="s">
        <x:v>146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176</x:v>
      </x:c>
      <x:c r="E12966" s="0" t="s">
        <x:v>56</x:v>
      </x:c>
      <x:c r="F12966" s="0" t="s">
        <x:v>174</x:v>
      </x:c>
      <x:c r="G12966" s="0" t="s">
        <x:v>145</x:v>
      </x:c>
      <x:c r="H12966" s="0" t="s">
        <x:v>146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176</x:v>
      </x:c>
      <x:c r="E12967" s="0" t="s">
        <x:v>56</x:v>
      </x:c>
      <x:c r="F12967" s="0" t="s">
        <x:v>174</x:v>
      </x:c>
      <x:c r="G12967" s="0" t="s">
        <x:v>145</x:v>
      </x:c>
      <x:c r="H12967" s="0" t="s">
        <x:v>146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176</x:v>
      </x:c>
      <x:c r="E12968" s="0" t="s">
        <x:v>56</x:v>
      </x:c>
      <x:c r="F12968" s="0" t="s">
        <x:v>174</x:v>
      </x:c>
      <x:c r="G12968" s="0" t="s">
        <x:v>145</x:v>
      </x:c>
      <x:c r="H12968" s="0" t="s">
        <x:v>146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176</x:v>
      </x:c>
      <x:c r="E12969" s="0" t="s">
        <x:v>56</x:v>
      </x:c>
      <x:c r="F12969" s="0" t="s">
        <x:v>174</x:v>
      </x:c>
      <x:c r="G12969" s="0" t="s">
        <x:v>145</x:v>
      </x:c>
      <x:c r="H12969" s="0" t="s">
        <x:v>146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176</x:v>
      </x:c>
      <x:c r="E12970" s="0" t="s">
        <x:v>56</x:v>
      </x:c>
      <x:c r="F12970" s="0" t="s">
        <x:v>174</x:v>
      </x:c>
      <x:c r="G12970" s="0" t="s">
        <x:v>145</x:v>
      </x:c>
      <x:c r="H12970" s="0" t="s">
        <x:v>146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176</x:v>
      </x:c>
      <x:c r="E12971" s="0" t="s">
        <x:v>56</x:v>
      </x:c>
      <x:c r="F12971" s="0" t="s">
        <x:v>174</x:v>
      </x:c>
      <x:c r="G12971" s="0" t="s">
        <x:v>147</x:v>
      </x:c>
      <x:c r="H12971" s="0" t="s">
        <x:v>148</x:v>
      </x:c>
      <x:c r="I12971" s="0" t="s">
        <x:v>56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176</x:v>
      </x:c>
      <x:c r="E12972" s="0" t="s">
        <x:v>56</x:v>
      </x:c>
      <x:c r="F12972" s="0" t="s">
        <x:v>174</x:v>
      </x:c>
      <x:c r="G12972" s="0" t="s">
        <x:v>147</x:v>
      </x:c>
      <x:c r="H12972" s="0" t="s">
        <x:v>148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176</x:v>
      </x:c>
      <x:c r="E12973" s="0" t="s">
        <x:v>56</x:v>
      </x:c>
      <x:c r="F12973" s="0" t="s">
        <x:v>174</x:v>
      </x:c>
      <x:c r="G12973" s="0" t="s">
        <x:v>147</x:v>
      </x:c>
      <x:c r="H12973" s="0" t="s">
        <x:v>148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176</x:v>
      </x:c>
      <x:c r="E12974" s="0" t="s">
        <x:v>56</x:v>
      </x:c>
      <x:c r="F12974" s="0" t="s">
        <x:v>174</x:v>
      </x:c>
      <x:c r="G12974" s="0" t="s">
        <x:v>147</x:v>
      </x:c>
      <x:c r="H12974" s="0" t="s">
        <x:v>148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176</x:v>
      </x:c>
      <x:c r="E12975" s="0" t="s">
        <x:v>56</x:v>
      </x:c>
      <x:c r="F12975" s="0" t="s">
        <x:v>174</x:v>
      </x:c>
      <x:c r="G12975" s="0" t="s">
        <x:v>147</x:v>
      </x:c>
      <x:c r="H12975" s="0" t="s">
        <x:v>148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176</x:v>
      </x:c>
      <x:c r="E12976" s="0" t="s">
        <x:v>56</x:v>
      </x:c>
      <x:c r="F12976" s="0" t="s">
        <x:v>174</x:v>
      </x:c>
      <x:c r="G12976" s="0" t="s">
        <x:v>147</x:v>
      </x:c>
      <x:c r="H12976" s="0" t="s">
        <x:v>148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176</x:v>
      </x:c>
      <x:c r="E12977" s="0" t="s">
        <x:v>56</x:v>
      </x:c>
      <x:c r="F12977" s="0" t="s">
        <x:v>174</x:v>
      </x:c>
      <x:c r="G12977" s="0" t="s">
        <x:v>147</x:v>
      </x:c>
      <x:c r="H12977" s="0" t="s">
        <x:v>148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176</x:v>
      </x:c>
      <x:c r="E12978" s="0" t="s">
        <x:v>56</x:v>
      </x:c>
      <x:c r="F12978" s="0" t="s">
        <x:v>174</x:v>
      </x:c>
      <x:c r="G12978" s="0" t="s">
        <x:v>147</x:v>
      </x:c>
      <x:c r="H12978" s="0" t="s">
        <x:v>148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176</x:v>
      </x:c>
      <x:c r="E12979" s="0" t="s">
        <x:v>56</x:v>
      </x:c>
      <x:c r="F12979" s="0" t="s">
        <x:v>174</x:v>
      </x:c>
      <x:c r="G12979" s="0" t="s">
        <x:v>147</x:v>
      </x:c>
      <x:c r="H12979" s="0" t="s">
        <x:v>148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176</x:v>
      </x:c>
      <x:c r="E12980" s="0" t="s">
        <x:v>56</x:v>
      </x:c>
      <x:c r="F12980" s="0" t="s">
        <x:v>174</x:v>
      </x:c>
      <x:c r="G12980" s="0" t="s">
        <x:v>147</x:v>
      </x:c>
      <x:c r="H12980" s="0" t="s">
        <x:v>148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176</x:v>
      </x:c>
      <x:c r="E12981" s="0" t="s">
        <x:v>56</x:v>
      </x:c>
      <x:c r="F12981" s="0" t="s">
        <x:v>174</x:v>
      </x:c>
      <x:c r="G12981" s="0" t="s">
        <x:v>147</x:v>
      </x:c>
      <x:c r="H12981" s="0" t="s">
        <x:v>148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176</x:v>
      </x:c>
      <x:c r="E12982" s="0" t="s">
        <x:v>56</x:v>
      </x:c>
      <x:c r="F12982" s="0" t="s">
        <x:v>174</x:v>
      </x:c>
      <x:c r="G12982" s="0" t="s">
        <x:v>149</x:v>
      </x:c>
      <x:c r="H12982" s="0" t="s">
        <x:v>150</x:v>
      </x:c>
      <x:c r="I12982" s="0" t="s">
        <x:v>56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176</x:v>
      </x:c>
      <x:c r="E12983" s="0" t="s">
        <x:v>56</x:v>
      </x:c>
      <x:c r="F12983" s="0" t="s">
        <x:v>174</x:v>
      </x:c>
      <x:c r="G12983" s="0" t="s">
        <x:v>149</x:v>
      </x:c>
      <x:c r="H12983" s="0" t="s">
        <x:v>150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176</x:v>
      </x:c>
      <x:c r="E12984" s="0" t="s">
        <x:v>56</x:v>
      </x:c>
      <x:c r="F12984" s="0" t="s">
        <x:v>174</x:v>
      </x:c>
      <x:c r="G12984" s="0" t="s">
        <x:v>149</x:v>
      </x:c>
      <x:c r="H12984" s="0" t="s">
        <x:v>150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176</x:v>
      </x:c>
      <x:c r="E12985" s="0" t="s">
        <x:v>56</x:v>
      </x:c>
      <x:c r="F12985" s="0" t="s">
        <x:v>174</x:v>
      </x:c>
      <x:c r="G12985" s="0" t="s">
        <x:v>149</x:v>
      </x:c>
      <x:c r="H12985" s="0" t="s">
        <x:v>150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176</x:v>
      </x:c>
      <x:c r="E12986" s="0" t="s">
        <x:v>56</x:v>
      </x:c>
      <x:c r="F12986" s="0" t="s">
        <x:v>174</x:v>
      </x:c>
      <x:c r="G12986" s="0" t="s">
        <x:v>149</x:v>
      </x:c>
      <x:c r="H12986" s="0" t="s">
        <x:v>150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176</x:v>
      </x:c>
      <x:c r="E12987" s="0" t="s">
        <x:v>56</x:v>
      </x:c>
      <x:c r="F12987" s="0" t="s">
        <x:v>174</x:v>
      </x:c>
      <x:c r="G12987" s="0" t="s">
        <x:v>149</x:v>
      </x:c>
      <x:c r="H12987" s="0" t="s">
        <x:v>150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176</x:v>
      </x:c>
      <x:c r="E12988" s="0" t="s">
        <x:v>56</x:v>
      </x:c>
      <x:c r="F12988" s="0" t="s">
        <x:v>174</x:v>
      </x:c>
      <x:c r="G12988" s="0" t="s">
        <x:v>149</x:v>
      </x:c>
      <x:c r="H12988" s="0" t="s">
        <x:v>150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176</x:v>
      </x:c>
      <x:c r="E12989" s="0" t="s">
        <x:v>56</x:v>
      </x:c>
      <x:c r="F12989" s="0" t="s">
        <x:v>174</x:v>
      </x:c>
      <x:c r="G12989" s="0" t="s">
        <x:v>149</x:v>
      </x:c>
      <x:c r="H12989" s="0" t="s">
        <x:v>150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176</x:v>
      </x:c>
      <x:c r="E12990" s="0" t="s">
        <x:v>56</x:v>
      </x:c>
      <x:c r="F12990" s="0" t="s">
        <x:v>174</x:v>
      </x:c>
      <x:c r="G12990" s="0" t="s">
        <x:v>149</x:v>
      </x:c>
      <x:c r="H12990" s="0" t="s">
        <x:v>150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176</x:v>
      </x:c>
      <x:c r="E12991" s="0" t="s">
        <x:v>56</x:v>
      </x:c>
      <x:c r="F12991" s="0" t="s">
        <x:v>174</x:v>
      </x:c>
      <x:c r="G12991" s="0" t="s">
        <x:v>149</x:v>
      </x:c>
      <x:c r="H12991" s="0" t="s">
        <x:v>150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176</x:v>
      </x:c>
      <x:c r="E12992" s="0" t="s">
        <x:v>56</x:v>
      </x:c>
      <x:c r="F12992" s="0" t="s">
        <x:v>174</x:v>
      </x:c>
      <x:c r="G12992" s="0" t="s">
        <x:v>149</x:v>
      </x:c>
      <x:c r="H12992" s="0" t="s">
        <x:v>150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176</x:v>
      </x:c>
      <x:c r="E12993" s="0" t="s">
        <x:v>56</x:v>
      </x:c>
      <x:c r="F12993" s="0" t="s">
        <x:v>174</x:v>
      </x:c>
      <x:c r="G12993" s="0" t="s">
        <x:v>151</x:v>
      </x:c>
      <x:c r="H12993" s="0" t="s">
        <x:v>152</x:v>
      </x:c>
      <x:c r="I12993" s="0" t="s">
        <x:v>56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176</x:v>
      </x:c>
      <x:c r="E12994" s="0" t="s">
        <x:v>56</x:v>
      </x:c>
      <x:c r="F12994" s="0" t="s">
        <x:v>174</x:v>
      </x:c>
      <x:c r="G12994" s="0" t="s">
        <x:v>151</x:v>
      </x:c>
      <x:c r="H12994" s="0" t="s">
        <x:v>152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176</x:v>
      </x:c>
      <x:c r="E12995" s="0" t="s">
        <x:v>56</x:v>
      </x:c>
      <x:c r="F12995" s="0" t="s">
        <x:v>174</x:v>
      </x:c>
      <x:c r="G12995" s="0" t="s">
        <x:v>151</x:v>
      </x:c>
      <x:c r="H12995" s="0" t="s">
        <x:v>152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176</x:v>
      </x:c>
      <x:c r="E12996" s="0" t="s">
        <x:v>56</x:v>
      </x:c>
      <x:c r="F12996" s="0" t="s">
        <x:v>174</x:v>
      </x:c>
      <x:c r="G12996" s="0" t="s">
        <x:v>151</x:v>
      </x:c>
      <x:c r="H12996" s="0" t="s">
        <x:v>152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176</x:v>
      </x:c>
      <x:c r="E12997" s="0" t="s">
        <x:v>56</x:v>
      </x:c>
      <x:c r="F12997" s="0" t="s">
        <x:v>174</x:v>
      </x:c>
      <x:c r="G12997" s="0" t="s">
        <x:v>151</x:v>
      </x:c>
      <x:c r="H12997" s="0" t="s">
        <x:v>152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176</x:v>
      </x:c>
      <x:c r="E12998" s="0" t="s">
        <x:v>56</x:v>
      </x:c>
      <x:c r="F12998" s="0" t="s">
        <x:v>174</x:v>
      </x:c>
      <x:c r="G12998" s="0" t="s">
        <x:v>151</x:v>
      </x:c>
      <x:c r="H12998" s="0" t="s">
        <x:v>152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176</x:v>
      </x:c>
      <x:c r="E12999" s="0" t="s">
        <x:v>56</x:v>
      </x:c>
      <x:c r="F12999" s="0" t="s">
        <x:v>174</x:v>
      </x:c>
      <x:c r="G12999" s="0" t="s">
        <x:v>151</x:v>
      </x:c>
      <x:c r="H12999" s="0" t="s">
        <x:v>152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176</x:v>
      </x:c>
      <x:c r="E13000" s="0" t="s">
        <x:v>56</x:v>
      </x:c>
      <x:c r="F13000" s="0" t="s">
        <x:v>174</x:v>
      </x:c>
      <x:c r="G13000" s="0" t="s">
        <x:v>151</x:v>
      </x:c>
      <x:c r="H13000" s="0" t="s">
        <x:v>152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176</x:v>
      </x:c>
      <x:c r="E13001" s="0" t="s">
        <x:v>56</x:v>
      </x:c>
      <x:c r="F13001" s="0" t="s">
        <x:v>174</x:v>
      </x:c>
      <x:c r="G13001" s="0" t="s">
        <x:v>151</x:v>
      </x:c>
      <x:c r="H13001" s="0" t="s">
        <x:v>152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176</x:v>
      </x:c>
      <x:c r="E13002" s="0" t="s">
        <x:v>56</x:v>
      </x:c>
      <x:c r="F13002" s="0" t="s">
        <x:v>174</x:v>
      </x:c>
      <x:c r="G13002" s="0" t="s">
        <x:v>151</x:v>
      </x:c>
      <x:c r="H13002" s="0" t="s">
        <x:v>152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176</x:v>
      </x:c>
      <x:c r="E13003" s="0" t="s">
        <x:v>56</x:v>
      </x:c>
      <x:c r="F13003" s="0" t="s">
        <x:v>174</x:v>
      </x:c>
      <x:c r="G13003" s="0" t="s">
        <x:v>151</x:v>
      </x:c>
      <x:c r="H13003" s="0" t="s">
        <x:v>152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176</x:v>
      </x:c>
      <x:c r="E13004" s="0" t="s">
        <x:v>56</x:v>
      </x:c>
      <x:c r="F13004" s="0" t="s">
        <x:v>174</x:v>
      </x:c>
      <x:c r="G13004" s="0" t="s">
        <x:v>153</x:v>
      </x:c>
      <x:c r="H13004" s="0" t="s">
        <x:v>154</x:v>
      </x:c>
      <x:c r="I13004" s="0" t="s">
        <x:v>56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176</x:v>
      </x:c>
      <x:c r="E13005" s="0" t="s">
        <x:v>56</x:v>
      </x:c>
      <x:c r="F13005" s="0" t="s">
        <x:v>174</x:v>
      </x:c>
      <x:c r="G13005" s="0" t="s">
        <x:v>153</x:v>
      </x:c>
      <x:c r="H13005" s="0" t="s">
        <x:v>154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176</x:v>
      </x:c>
      <x:c r="E13006" s="0" t="s">
        <x:v>56</x:v>
      </x:c>
      <x:c r="F13006" s="0" t="s">
        <x:v>174</x:v>
      </x:c>
      <x:c r="G13006" s="0" t="s">
        <x:v>153</x:v>
      </x:c>
      <x:c r="H13006" s="0" t="s">
        <x:v>154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176</x:v>
      </x:c>
      <x:c r="E13007" s="0" t="s">
        <x:v>56</x:v>
      </x:c>
      <x:c r="F13007" s="0" t="s">
        <x:v>174</x:v>
      </x:c>
      <x:c r="G13007" s="0" t="s">
        <x:v>153</x:v>
      </x:c>
      <x:c r="H13007" s="0" t="s">
        <x:v>154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176</x:v>
      </x:c>
      <x:c r="E13008" s="0" t="s">
        <x:v>56</x:v>
      </x:c>
      <x:c r="F13008" s="0" t="s">
        <x:v>174</x:v>
      </x:c>
      <x:c r="G13008" s="0" t="s">
        <x:v>153</x:v>
      </x:c>
      <x:c r="H13008" s="0" t="s">
        <x:v>154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176</x:v>
      </x:c>
      <x:c r="E13009" s="0" t="s">
        <x:v>56</x:v>
      </x:c>
      <x:c r="F13009" s="0" t="s">
        <x:v>174</x:v>
      </x:c>
      <x:c r="G13009" s="0" t="s">
        <x:v>153</x:v>
      </x:c>
      <x:c r="H13009" s="0" t="s">
        <x:v>154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176</x:v>
      </x:c>
      <x:c r="E13010" s="0" t="s">
        <x:v>56</x:v>
      </x:c>
      <x:c r="F13010" s="0" t="s">
        <x:v>174</x:v>
      </x:c>
      <x:c r="G13010" s="0" t="s">
        <x:v>153</x:v>
      </x:c>
      <x:c r="H13010" s="0" t="s">
        <x:v>154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176</x:v>
      </x:c>
      <x:c r="E13011" s="0" t="s">
        <x:v>56</x:v>
      </x:c>
      <x:c r="F13011" s="0" t="s">
        <x:v>174</x:v>
      </x:c>
      <x:c r="G13011" s="0" t="s">
        <x:v>153</x:v>
      </x:c>
      <x:c r="H13011" s="0" t="s">
        <x:v>154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176</x:v>
      </x:c>
      <x:c r="E13012" s="0" t="s">
        <x:v>56</x:v>
      </x:c>
      <x:c r="F13012" s="0" t="s">
        <x:v>174</x:v>
      </x:c>
      <x:c r="G13012" s="0" t="s">
        <x:v>153</x:v>
      </x:c>
      <x:c r="H13012" s="0" t="s">
        <x:v>154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176</x:v>
      </x:c>
      <x:c r="E13013" s="0" t="s">
        <x:v>56</x:v>
      </x:c>
      <x:c r="F13013" s="0" t="s">
        <x:v>174</x:v>
      </x:c>
      <x:c r="G13013" s="0" t="s">
        <x:v>153</x:v>
      </x:c>
      <x:c r="H13013" s="0" t="s">
        <x:v>154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176</x:v>
      </x:c>
      <x:c r="E13014" s="0" t="s">
        <x:v>56</x:v>
      </x:c>
      <x:c r="F13014" s="0" t="s">
        <x:v>174</x:v>
      </x:c>
      <x:c r="G13014" s="0" t="s">
        <x:v>153</x:v>
      </x:c>
      <x:c r="H13014" s="0" t="s">
        <x:v>154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176</x:v>
      </x:c>
      <x:c r="E13015" s="0" t="s">
        <x:v>56</x:v>
      </x:c>
      <x:c r="F13015" s="0" t="s">
        <x:v>174</x:v>
      </x:c>
      <x:c r="G13015" s="0" t="s">
        <x:v>155</x:v>
      </x:c>
      <x:c r="H13015" s="0" t="s">
        <x:v>156</x:v>
      </x:c>
      <x:c r="I13015" s="0" t="s">
        <x:v>56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176</x:v>
      </x:c>
      <x:c r="E13016" s="0" t="s">
        <x:v>56</x:v>
      </x:c>
      <x:c r="F13016" s="0" t="s">
        <x:v>174</x:v>
      </x:c>
      <x:c r="G13016" s="0" t="s">
        <x:v>155</x:v>
      </x:c>
      <x:c r="H13016" s="0" t="s">
        <x:v>156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176</x:v>
      </x:c>
      <x:c r="E13017" s="0" t="s">
        <x:v>56</x:v>
      </x:c>
      <x:c r="F13017" s="0" t="s">
        <x:v>174</x:v>
      </x:c>
      <x:c r="G13017" s="0" t="s">
        <x:v>155</x:v>
      </x:c>
      <x:c r="H13017" s="0" t="s">
        <x:v>156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176</x:v>
      </x:c>
      <x:c r="E13018" s="0" t="s">
        <x:v>56</x:v>
      </x:c>
      <x:c r="F13018" s="0" t="s">
        <x:v>174</x:v>
      </x:c>
      <x:c r="G13018" s="0" t="s">
        <x:v>155</x:v>
      </x:c>
      <x:c r="H13018" s="0" t="s">
        <x:v>156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176</x:v>
      </x:c>
      <x:c r="E13019" s="0" t="s">
        <x:v>56</x:v>
      </x:c>
      <x:c r="F13019" s="0" t="s">
        <x:v>174</x:v>
      </x:c>
      <x:c r="G13019" s="0" t="s">
        <x:v>155</x:v>
      </x:c>
      <x:c r="H13019" s="0" t="s">
        <x:v>156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176</x:v>
      </x:c>
      <x:c r="E13020" s="0" t="s">
        <x:v>56</x:v>
      </x:c>
      <x:c r="F13020" s="0" t="s">
        <x:v>174</x:v>
      </x:c>
      <x:c r="G13020" s="0" t="s">
        <x:v>155</x:v>
      </x:c>
      <x:c r="H13020" s="0" t="s">
        <x:v>156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176</x:v>
      </x:c>
      <x:c r="E13021" s="0" t="s">
        <x:v>56</x:v>
      </x:c>
      <x:c r="F13021" s="0" t="s">
        <x:v>174</x:v>
      </x:c>
      <x:c r="G13021" s="0" t="s">
        <x:v>155</x:v>
      </x:c>
      <x:c r="H13021" s="0" t="s">
        <x:v>156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176</x:v>
      </x:c>
      <x:c r="E13022" s="0" t="s">
        <x:v>56</x:v>
      </x:c>
      <x:c r="F13022" s="0" t="s">
        <x:v>174</x:v>
      </x:c>
      <x:c r="G13022" s="0" t="s">
        <x:v>155</x:v>
      </x:c>
      <x:c r="H13022" s="0" t="s">
        <x:v>156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176</x:v>
      </x:c>
      <x:c r="E13023" s="0" t="s">
        <x:v>56</x:v>
      </x:c>
      <x:c r="F13023" s="0" t="s">
        <x:v>174</x:v>
      </x:c>
      <x:c r="G13023" s="0" t="s">
        <x:v>155</x:v>
      </x:c>
      <x:c r="H13023" s="0" t="s">
        <x:v>156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176</x:v>
      </x:c>
      <x:c r="E13024" s="0" t="s">
        <x:v>56</x:v>
      </x:c>
      <x:c r="F13024" s="0" t="s">
        <x:v>174</x:v>
      </x:c>
      <x:c r="G13024" s="0" t="s">
        <x:v>155</x:v>
      </x:c>
      <x:c r="H13024" s="0" t="s">
        <x:v>156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176</x:v>
      </x:c>
      <x:c r="E13025" s="0" t="s">
        <x:v>56</x:v>
      </x:c>
      <x:c r="F13025" s="0" t="s">
        <x:v>174</x:v>
      </x:c>
      <x:c r="G13025" s="0" t="s">
        <x:v>155</x:v>
      </x:c>
      <x:c r="H13025" s="0" t="s">
        <x:v>156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176</x:v>
      </x:c>
      <x:c r="E13026" s="0" t="s">
        <x:v>56</x:v>
      </x:c>
      <x:c r="F13026" s="0" t="s">
        <x:v>174</x:v>
      </x:c>
      <x:c r="G13026" s="0" t="s">
        <x:v>157</x:v>
      </x:c>
      <x:c r="H13026" s="0" t="s">
        <x:v>158</x:v>
      </x:c>
      <x:c r="I13026" s="0" t="s">
        <x:v>56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176</x:v>
      </x:c>
      <x:c r="E13027" s="0" t="s">
        <x:v>56</x:v>
      </x:c>
      <x:c r="F13027" s="0" t="s">
        <x:v>174</x:v>
      </x:c>
      <x:c r="G13027" s="0" t="s">
        <x:v>157</x:v>
      </x:c>
      <x:c r="H13027" s="0" t="s">
        <x:v>158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176</x:v>
      </x:c>
      <x:c r="E13028" s="0" t="s">
        <x:v>56</x:v>
      </x:c>
      <x:c r="F13028" s="0" t="s">
        <x:v>174</x:v>
      </x:c>
      <x:c r="G13028" s="0" t="s">
        <x:v>157</x:v>
      </x:c>
      <x:c r="H13028" s="0" t="s">
        <x:v>158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176</x:v>
      </x:c>
      <x:c r="E13029" s="0" t="s">
        <x:v>56</x:v>
      </x:c>
      <x:c r="F13029" s="0" t="s">
        <x:v>174</x:v>
      </x:c>
      <x:c r="G13029" s="0" t="s">
        <x:v>157</x:v>
      </x:c>
      <x:c r="H13029" s="0" t="s">
        <x:v>158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176</x:v>
      </x:c>
      <x:c r="E13030" s="0" t="s">
        <x:v>56</x:v>
      </x:c>
      <x:c r="F13030" s="0" t="s">
        <x:v>174</x:v>
      </x:c>
      <x:c r="G13030" s="0" t="s">
        <x:v>157</x:v>
      </x:c>
      <x:c r="H13030" s="0" t="s">
        <x:v>158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176</x:v>
      </x:c>
      <x:c r="E13031" s="0" t="s">
        <x:v>56</x:v>
      </x:c>
      <x:c r="F13031" s="0" t="s">
        <x:v>174</x:v>
      </x:c>
      <x:c r="G13031" s="0" t="s">
        <x:v>157</x:v>
      </x:c>
      <x:c r="H13031" s="0" t="s">
        <x:v>158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176</x:v>
      </x:c>
      <x:c r="E13032" s="0" t="s">
        <x:v>56</x:v>
      </x:c>
      <x:c r="F13032" s="0" t="s">
        <x:v>174</x:v>
      </x:c>
      <x:c r="G13032" s="0" t="s">
        <x:v>157</x:v>
      </x:c>
      <x:c r="H13032" s="0" t="s">
        <x:v>158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176</x:v>
      </x:c>
      <x:c r="E13033" s="0" t="s">
        <x:v>56</x:v>
      </x:c>
      <x:c r="F13033" s="0" t="s">
        <x:v>174</x:v>
      </x:c>
      <x:c r="G13033" s="0" t="s">
        <x:v>157</x:v>
      </x:c>
      <x:c r="H13033" s="0" t="s">
        <x:v>158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176</x:v>
      </x:c>
      <x:c r="E13034" s="0" t="s">
        <x:v>56</x:v>
      </x:c>
      <x:c r="F13034" s="0" t="s">
        <x:v>174</x:v>
      </x:c>
      <x:c r="G13034" s="0" t="s">
        <x:v>157</x:v>
      </x:c>
      <x:c r="H13034" s="0" t="s">
        <x:v>158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176</x:v>
      </x:c>
      <x:c r="E13035" s="0" t="s">
        <x:v>56</x:v>
      </x:c>
      <x:c r="F13035" s="0" t="s">
        <x:v>174</x:v>
      </x:c>
      <x:c r="G13035" s="0" t="s">
        <x:v>157</x:v>
      </x:c>
      <x:c r="H13035" s="0" t="s">
        <x:v>158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176</x:v>
      </x:c>
      <x:c r="E13036" s="0" t="s">
        <x:v>56</x:v>
      </x:c>
      <x:c r="F13036" s="0" t="s">
        <x:v>174</x:v>
      </x:c>
      <x:c r="G13036" s="0" t="s">
        <x:v>157</x:v>
      </x:c>
      <x:c r="H13036" s="0" t="s">
        <x:v>158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176</x:v>
      </x:c>
      <x:c r="E13037" s="0" t="s">
        <x:v>56</x:v>
      </x:c>
      <x:c r="F13037" s="0" t="s">
        <x:v>174</x:v>
      </x:c>
      <x:c r="G13037" s="0" t="s">
        <x:v>159</x:v>
      </x:c>
      <x:c r="H13037" s="0" t="s">
        <x:v>160</x:v>
      </x:c>
      <x:c r="I13037" s="0" t="s">
        <x:v>56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176</x:v>
      </x:c>
      <x:c r="E13038" s="0" t="s">
        <x:v>56</x:v>
      </x:c>
      <x:c r="F13038" s="0" t="s">
        <x:v>174</x:v>
      </x:c>
      <x:c r="G13038" s="0" t="s">
        <x:v>159</x:v>
      </x:c>
      <x:c r="H13038" s="0" t="s">
        <x:v>160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176</x:v>
      </x:c>
      <x:c r="E13039" s="0" t="s">
        <x:v>56</x:v>
      </x:c>
      <x:c r="F13039" s="0" t="s">
        <x:v>174</x:v>
      </x:c>
      <x:c r="G13039" s="0" t="s">
        <x:v>159</x:v>
      </x:c>
      <x:c r="H13039" s="0" t="s">
        <x:v>160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176</x:v>
      </x:c>
      <x:c r="E13040" s="0" t="s">
        <x:v>56</x:v>
      </x:c>
      <x:c r="F13040" s="0" t="s">
        <x:v>174</x:v>
      </x:c>
      <x:c r="G13040" s="0" t="s">
        <x:v>159</x:v>
      </x:c>
      <x:c r="H13040" s="0" t="s">
        <x:v>160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176</x:v>
      </x:c>
      <x:c r="E13041" s="0" t="s">
        <x:v>56</x:v>
      </x:c>
      <x:c r="F13041" s="0" t="s">
        <x:v>174</x:v>
      </x:c>
      <x:c r="G13041" s="0" t="s">
        <x:v>159</x:v>
      </x:c>
      <x:c r="H13041" s="0" t="s">
        <x:v>160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176</x:v>
      </x:c>
      <x:c r="E13042" s="0" t="s">
        <x:v>56</x:v>
      </x:c>
      <x:c r="F13042" s="0" t="s">
        <x:v>174</x:v>
      </x:c>
      <x:c r="G13042" s="0" t="s">
        <x:v>159</x:v>
      </x:c>
      <x:c r="H13042" s="0" t="s">
        <x:v>160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176</x:v>
      </x:c>
      <x:c r="E13043" s="0" t="s">
        <x:v>56</x:v>
      </x:c>
      <x:c r="F13043" s="0" t="s">
        <x:v>174</x:v>
      </x:c>
      <x:c r="G13043" s="0" t="s">
        <x:v>159</x:v>
      </x:c>
      <x:c r="H13043" s="0" t="s">
        <x:v>160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176</x:v>
      </x:c>
      <x:c r="E13044" s="0" t="s">
        <x:v>56</x:v>
      </x:c>
      <x:c r="F13044" s="0" t="s">
        <x:v>174</x:v>
      </x:c>
      <x:c r="G13044" s="0" t="s">
        <x:v>159</x:v>
      </x:c>
      <x:c r="H13044" s="0" t="s">
        <x:v>160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176</x:v>
      </x:c>
      <x:c r="E13045" s="0" t="s">
        <x:v>56</x:v>
      </x:c>
      <x:c r="F13045" s="0" t="s">
        <x:v>174</x:v>
      </x:c>
      <x:c r="G13045" s="0" t="s">
        <x:v>159</x:v>
      </x:c>
      <x:c r="H13045" s="0" t="s">
        <x:v>160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176</x:v>
      </x:c>
      <x:c r="E13046" s="0" t="s">
        <x:v>56</x:v>
      </x:c>
      <x:c r="F13046" s="0" t="s">
        <x:v>174</x:v>
      </x:c>
      <x:c r="G13046" s="0" t="s">
        <x:v>159</x:v>
      </x:c>
      <x:c r="H13046" s="0" t="s">
        <x:v>160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176</x:v>
      </x:c>
      <x:c r="E13047" s="0" t="s">
        <x:v>56</x:v>
      </x:c>
      <x:c r="F13047" s="0" t="s">
        <x:v>174</x:v>
      </x:c>
      <x:c r="G13047" s="0" t="s">
        <x:v>159</x:v>
      </x:c>
      <x:c r="H13047" s="0" t="s">
        <x:v>160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176</x:v>
      </x:c>
      <x:c r="E13048" s="0" t="s">
        <x:v>56</x:v>
      </x:c>
      <x:c r="F13048" s="0" t="s">
        <x:v>174</x:v>
      </x:c>
      <x:c r="G13048" s="0" t="s">
        <x:v>161</x:v>
      </x:c>
      <x:c r="H13048" s="0" t="s">
        <x:v>162</x:v>
      </x:c>
      <x:c r="I13048" s="0" t="s">
        <x:v>56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176</x:v>
      </x:c>
      <x:c r="E13049" s="0" t="s">
        <x:v>56</x:v>
      </x:c>
      <x:c r="F13049" s="0" t="s">
        <x:v>174</x:v>
      </x:c>
      <x:c r="G13049" s="0" t="s">
        <x:v>161</x:v>
      </x:c>
      <x:c r="H13049" s="0" t="s">
        <x:v>162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176</x:v>
      </x:c>
      <x:c r="E13050" s="0" t="s">
        <x:v>56</x:v>
      </x:c>
      <x:c r="F13050" s="0" t="s">
        <x:v>174</x:v>
      </x:c>
      <x:c r="G13050" s="0" t="s">
        <x:v>161</x:v>
      </x:c>
      <x:c r="H13050" s="0" t="s">
        <x:v>162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176</x:v>
      </x:c>
      <x:c r="E13051" s="0" t="s">
        <x:v>56</x:v>
      </x:c>
      <x:c r="F13051" s="0" t="s">
        <x:v>174</x:v>
      </x:c>
      <x:c r="G13051" s="0" t="s">
        <x:v>161</x:v>
      </x:c>
      <x:c r="H13051" s="0" t="s">
        <x:v>162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176</x:v>
      </x:c>
      <x:c r="E13052" s="0" t="s">
        <x:v>56</x:v>
      </x:c>
      <x:c r="F13052" s="0" t="s">
        <x:v>174</x:v>
      </x:c>
      <x:c r="G13052" s="0" t="s">
        <x:v>161</x:v>
      </x:c>
      <x:c r="H13052" s="0" t="s">
        <x:v>162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176</x:v>
      </x:c>
      <x:c r="E13053" s="0" t="s">
        <x:v>56</x:v>
      </x:c>
      <x:c r="F13053" s="0" t="s">
        <x:v>174</x:v>
      </x:c>
      <x:c r="G13053" s="0" t="s">
        <x:v>161</x:v>
      </x:c>
      <x:c r="H13053" s="0" t="s">
        <x:v>162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176</x:v>
      </x:c>
      <x:c r="E13054" s="0" t="s">
        <x:v>56</x:v>
      </x:c>
      <x:c r="F13054" s="0" t="s">
        <x:v>174</x:v>
      </x:c>
      <x:c r="G13054" s="0" t="s">
        <x:v>161</x:v>
      </x:c>
      <x:c r="H13054" s="0" t="s">
        <x:v>162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176</x:v>
      </x:c>
      <x:c r="E13055" s="0" t="s">
        <x:v>56</x:v>
      </x:c>
      <x:c r="F13055" s="0" t="s">
        <x:v>174</x:v>
      </x:c>
      <x:c r="G13055" s="0" t="s">
        <x:v>161</x:v>
      </x:c>
      <x:c r="H13055" s="0" t="s">
        <x:v>162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176</x:v>
      </x:c>
      <x:c r="E13056" s="0" t="s">
        <x:v>56</x:v>
      </x:c>
      <x:c r="F13056" s="0" t="s">
        <x:v>174</x:v>
      </x:c>
      <x:c r="G13056" s="0" t="s">
        <x:v>161</x:v>
      </x:c>
      <x:c r="H13056" s="0" t="s">
        <x:v>162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176</x:v>
      </x:c>
      <x:c r="E13057" s="0" t="s">
        <x:v>56</x:v>
      </x:c>
      <x:c r="F13057" s="0" t="s">
        <x:v>174</x:v>
      </x:c>
      <x:c r="G13057" s="0" t="s">
        <x:v>161</x:v>
      </x:c>
      <x:c r="H13057" s="0" t="s">
        <x:v>162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176</x:v>
      </x:c>
      <x:c r="E13058" s="0" t="s">
        <x:v>56</x:v>
      </x:c>
      <x:c r="F13058" s="0" t="s">
        <x:v>174</x:v>
      </x:c>
      <x:c r="G13058" s="0" t="s">
        <x:v>161</x:v>
      </x:c>
      <x:c r="H13058" s="0" t="s">
        <x:v>162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176</x:v>
      </x:c>
      <x:c r="E13059" s="0" t="s">
        <x:v>56</x:v>
      </x:c>
      <x:c r="F13059" s="0" t="s">
        <x:v>174</x:v>
      </x:c>
      <x:c r="G13059" s="0" t="s">
        <x:v>163</x:v>
      </x:c>
      <x:c r="H13059" s="0" t="s">
        <x:v>164</x:v>
      </x:c>
      <x:c r="I13059" s="0" t="s">
        <x:v>56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176</x:v>
      </x:c>
      <x:c r="E13060" s="0" t="s">
        <x:v>56</x:v>
      </x:c>
      <x:c r="F13060" s="0" t="s">
        <x:v>174</x:v>
      </x:c>
      <x:c r="G13060" s="0" t="s">
        <x:v>163</x:v>
      </x:c>
      <x:c r="H13060" s="0" t="s">
        <x:v>164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176</x:v>
      </x:c>
      <x:c r="E13061" s="0" t="s">
        <x:v>56</x:v>
      </x:c>
      <x:c r="F13061" s="0" t="s">
        <x:v>174</x:v>
      </x:c>
      <x:c r="G13061" s="0" t="s">
        <x:v>163</x:v>
      </x:c>
      <x:c r="H13061" s="0" t="s">
        <x:v>164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176</x:v>
      </x:c>
      <x:c r="E13062" s="0" t="s">
        <x:v>56</x:v>
      </x:c>
      <x:c r="F13062" s="0" t="s">
        <x:v>174</x:v>
      </x:c>
      <x:c r="G13062" s="0" t="s">
        <x:v>163</x:v>
      </x:c>
      <x:c r="H13062" s="0" t="s">
        <x:v>164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176</x:v>
      </x:c>
      <x:c r="E13063" s="0" t="s">
        <x:v>56</x:v>
      </x:c>
      <x:c r="F13063" s="0" t="s">
        <x:v>174</x:v>
      </x:c>
      <x:c r="G13063" s="0" t="s">
        <x:v>163</x:v>
      </x:c>
      <x:c r="H13063" s="0" t="s">
        <x:v>164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176</x:v>
      </x:c>
      <x:c r="E13064" s="0" t="s">
        <x:v>56</x:v>
      </x:c>
      <x:c r="F13064" s="0" t="s">
        <x:v>174</x:v>
      </x:c>
      <x:c r="G13064" s="0" t="s">
        <x:v>163</x:v>
      </x:c>
      <x:c r="H13064" s="0" t="s">
        <x:v>164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176</x:v>
      </x:c>
      <x:c r="E13065" s="0" t="s">
        <x:v>56</x:v>
      </x:c>
      <x:c r="F13065" s="0" t="s">
        <x:v>174</x:v>
      </x:c>
      <x:c r="G13065" s="0" t="s">
        <x:v>163</x:v>
      </x:c>
      <x:c r="H13065" s="0" t="s">
        <x:v>164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176</x:v>
      </x:c>
      <x:c r="E13066" s="0" t="s">
        <x:v>56</x:v>
      </x:c>
      <x:c r="F13066" s="0" t="s">
        <x:v>174</x:v>
      </x:c>
      <x:c r="G13066" s="0" t="s">
        <x:v>163</x:v>
      </x:c>
      <x:c r="H13066" s="0" t="s">
        <x:v>164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176</x:v>
      </x:c>
      <x:c r="E13067" s="0" t="s">
        <x:v>56</x:v>
      </x:c>
      <x:c r="F13067" s="0" t="s">
        <x:v>174</x:v>
      </x:c>
      <x:c r="G13067" s="0" t="s">
        <x:v>163</x:v>
      </x:c>
      <x:c r="H13067" s="0" t="s">
        <x:v>164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176</x:v>
      </x:c>
      <x:c r="E13068" s="0" t="s">
        <x:v>56</x:v>
      </x:c>
      <x:c r="F13068" s="0" t="s">
        <x:v>174</x:v>
      </x:c>
      <x:c r="G13068" s="0" t="s">
        <x:v>163</x:v>
      </x:c>
      <x:c r="H13068" s="0" t="s">
        <x:v>164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176</x:v>
      </x:c>
      <x:c r="E13069" s="0" t="s">
        <x:v>56</x:v>
      </x:c>
      <x:c r="F13069" s="0" t="s">
        <x:v>174</x:v>
      </x:c>
      <x:c r="G13069" s="0" t="s">
        <x:v>163</x:v>
      </x:c>
      <x:c r="H13069" s="0" t="s">
        <x:v>164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2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512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512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512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512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512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512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512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512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512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512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512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512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512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512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512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512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512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512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512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512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512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512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512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512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512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512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512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512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512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512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512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512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512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512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512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512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512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512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512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512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512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512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512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512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512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512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512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512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512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512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512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512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512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512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512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512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512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512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512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512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512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512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512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512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512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512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512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512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512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512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512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512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512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512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512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512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512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512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512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512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512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512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512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512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512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512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512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512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512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512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512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512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512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512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512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512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512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512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512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512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512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512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512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512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512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512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512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512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512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512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512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512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512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512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512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512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512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512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512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512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512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512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512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512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512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512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512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512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512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512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512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512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512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512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512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512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512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512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512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512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512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512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512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512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512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512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512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512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512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512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512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512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512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512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512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512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512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512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512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512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512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512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512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512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512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512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512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512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512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512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512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512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512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512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512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512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512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512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512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512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512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512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512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512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512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512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512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512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512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512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512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512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512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512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512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512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512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512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512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512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512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512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512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512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512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512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512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512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512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512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512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512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512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512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512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512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512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512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512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512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512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512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512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512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512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512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512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512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512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512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512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512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512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512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512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512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512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512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512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512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512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512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512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512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512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512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512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512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512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512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512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512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512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512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512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512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512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512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512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512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512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512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512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512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512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512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512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512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512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512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512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512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512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512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512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512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512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512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512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512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512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512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512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512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512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512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512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512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512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512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512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512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512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512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512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512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512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512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512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512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512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512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512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512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512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512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512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512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512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512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512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512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512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512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512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512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512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512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512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512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512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512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512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512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512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512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512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512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512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512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512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512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512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512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512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512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512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512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512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512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512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512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512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512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512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512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512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512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512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512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512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512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512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512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512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512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512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512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512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512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512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512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512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512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512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512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512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512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512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512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512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512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512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512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512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512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512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512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512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512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512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512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512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512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512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512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512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512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512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512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512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512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512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512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512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512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512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512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512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512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512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512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512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512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512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512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512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512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512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512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512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512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512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512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512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512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512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512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512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512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512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512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512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512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512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512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512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512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512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512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512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512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512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512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512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512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512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512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512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512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512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512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512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512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512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512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512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512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512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512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512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512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512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512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512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512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512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512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512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512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512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512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512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512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512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512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512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512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512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512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512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512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512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512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512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512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512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512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512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512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512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512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512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512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512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512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512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512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512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512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512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512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512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512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512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512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512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512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512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512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512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512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512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512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512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512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512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512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512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512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512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512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512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512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512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512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512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512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512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512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512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512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512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512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512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512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512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512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512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512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512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512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512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512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512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512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512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512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512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512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512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512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512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512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512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512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512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512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512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512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512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512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512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512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512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512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512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512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512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512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512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512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512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512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512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512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512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512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512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512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512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512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512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512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512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512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512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512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512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512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512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512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512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512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512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512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512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512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512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512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512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512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512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512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512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512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512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512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512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512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512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512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512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512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512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512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512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512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512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512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512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512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512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512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512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512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512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512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512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512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512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512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512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512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512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512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512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512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512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512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512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512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512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512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512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512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512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512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512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512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512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512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512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512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512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512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512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512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512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512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512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512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512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512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512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512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512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512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512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512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512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512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512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512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512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512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512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512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512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512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512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512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512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512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512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512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512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512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512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512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512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512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512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512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512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512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512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512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512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512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512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512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512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512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512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512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512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512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512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512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512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512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512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512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512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512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512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512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512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512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512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512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512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512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512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512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512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512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512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512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512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512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512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512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512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512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512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512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512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512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512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512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512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512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512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512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512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512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512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512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512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512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512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512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512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512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512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512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512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512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512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512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512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512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512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512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512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512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512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512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512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512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512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512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512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512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512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512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512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512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512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512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512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512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512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512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512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512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512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512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512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512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512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512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512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512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512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512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512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512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512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512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512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512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512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512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512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512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512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512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512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512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512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512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512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512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512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512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512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512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512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512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512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512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512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512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512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512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512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512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512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512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512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512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512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512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512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512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512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512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512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512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512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512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512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512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512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512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512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512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512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512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512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512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512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512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512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512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512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512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512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512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512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512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512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512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512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512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512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512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512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512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512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512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512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512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512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512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512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512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512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512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512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512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512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512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512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512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512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512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512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512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512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512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512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512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512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512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512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512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512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512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512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512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512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512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512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512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512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512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512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512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512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512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512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512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512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512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512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512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512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512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512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512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512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512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512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512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512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512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512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512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512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512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512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512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512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512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512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512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512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512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512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512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512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512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512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512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512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512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512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512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512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512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512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512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512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512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512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512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512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512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512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512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512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512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512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512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512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512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512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512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512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512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512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512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512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512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512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512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512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512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512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512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512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512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512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512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512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512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512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512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512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512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512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512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512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512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512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512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512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512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512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512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512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512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512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512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512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512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512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512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512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512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512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512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512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512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512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512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512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512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512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512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512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512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512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512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512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512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512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512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512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512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512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512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512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512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512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512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512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512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512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512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512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512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512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512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512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512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512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512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512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512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512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512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512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512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512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512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512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512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512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512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512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512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512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512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512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512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512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512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512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512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512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512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512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512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512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512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512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512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512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512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512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512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512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512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512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512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512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512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512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512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512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512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512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512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512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512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512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512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512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512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512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512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512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512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512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512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512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512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512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512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512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512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512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512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512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512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512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512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512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512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512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512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512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512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512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512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512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512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512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512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512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512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512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512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512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512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512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512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512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512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512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512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512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512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512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512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512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512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512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512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512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512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512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512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512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512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512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512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512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512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512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512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512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512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512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512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512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512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512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512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512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512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512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512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512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512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512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512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512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512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512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512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512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512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512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512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512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512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512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512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512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512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512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512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512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512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512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512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512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512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512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512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512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512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512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512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512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512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512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512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512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512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512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512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512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512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512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512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512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512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512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512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512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512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512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512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512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512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512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512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512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512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512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512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512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512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512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512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512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512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512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512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512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512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512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512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512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512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512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512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512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512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512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512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512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512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512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512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512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512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512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512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512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512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512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512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512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512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512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512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512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512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512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512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512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512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512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512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512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512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512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512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512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512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512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512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512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512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512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512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512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512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512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512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512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512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512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512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512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512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512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512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512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512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512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512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512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512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512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512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512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512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512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512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512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512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512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512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512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512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512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512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512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512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512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512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512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512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512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512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512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512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512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512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512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512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512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512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512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512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512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512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512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512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512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512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512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512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512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512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512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512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512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512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512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512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512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512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512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512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512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512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512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512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512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512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512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512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512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512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512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512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512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512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512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512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512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512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512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512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512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512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512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512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512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512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512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512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512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512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512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512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512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512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512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512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512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512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512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512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512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512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512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512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512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512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512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512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512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512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512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512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512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512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512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512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512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512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512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512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512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512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512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512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512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512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512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512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512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512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512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512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512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512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512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512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512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512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512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512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512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512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512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512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512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512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512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512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512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512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512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512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512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512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512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512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512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512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512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512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512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512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512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512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512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512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512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512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512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512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512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512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512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512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512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512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512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512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512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512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512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512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512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512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512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512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512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512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512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512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512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512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512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512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512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512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512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512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512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512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512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512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512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512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512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512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512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512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512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512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512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512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512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512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512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512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512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512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512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512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512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512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512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512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512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512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512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512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512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512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512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512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512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512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512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512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512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512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512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512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512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512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512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512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512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512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512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512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512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512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512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512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512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512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512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512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512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512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512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512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512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512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512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512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512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512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512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512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512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512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512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512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512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512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512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512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512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512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512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512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512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512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512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512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512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512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512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512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512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512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512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512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512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512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512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512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512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512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512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512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512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512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512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512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512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512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512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512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512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512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512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512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512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512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512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512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512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512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512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512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512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512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512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512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512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512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512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512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512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512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512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512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512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512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512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512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512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512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512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512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512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512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512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512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512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512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512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512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512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512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512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512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512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512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512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512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512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512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512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512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512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512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512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512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512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512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512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512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512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512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512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512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512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512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512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512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512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512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512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512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512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512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512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512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512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512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512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512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512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512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512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512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512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512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512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512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512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512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512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512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512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512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512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512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512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512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512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512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512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512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512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512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512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512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512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512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512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512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512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512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512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512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512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512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512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512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512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512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512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512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512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512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512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512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512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512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512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512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512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512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512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512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512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512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512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512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512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512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512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512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512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512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512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512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512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512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512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512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512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512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512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512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512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512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512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512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512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512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512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512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512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512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512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512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512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512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512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512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512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512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512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512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512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512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512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512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512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512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512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512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512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512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512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512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512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512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512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512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512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512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512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512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512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512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512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512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512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512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512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512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512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512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512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512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512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512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512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512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512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512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512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512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512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512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512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512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512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512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512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512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512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512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512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512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512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512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512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512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512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512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512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512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512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512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512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512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512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512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512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512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512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512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512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512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512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512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512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512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512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512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512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512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512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512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512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512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512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512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512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512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512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512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512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512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512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512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512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512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512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512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512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512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512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512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512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512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512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512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512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512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512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512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512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512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512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512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512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512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512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512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512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512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512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512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512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512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512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512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512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512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512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512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512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512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512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512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512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512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512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512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512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512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512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512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512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512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512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512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512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512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512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512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512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512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512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512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512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512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512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512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512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512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512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512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512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512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512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512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512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512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512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512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512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512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512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512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512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512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512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512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512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512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512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512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512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512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512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512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512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512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512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512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512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512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512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512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512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512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512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512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512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512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512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512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512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512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512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512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512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512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512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512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512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512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512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512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512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512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512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512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512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512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512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512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512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512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512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512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512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512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512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512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512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512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512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512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512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512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512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512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512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512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512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512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512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512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512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512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512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512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512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512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512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512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512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512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512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512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512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512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512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512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512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512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512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512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512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512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512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512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512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512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512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512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512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512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512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512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512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512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512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512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512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512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512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512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512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512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512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512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512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512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512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512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512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512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512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512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512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512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512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512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512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512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512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512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512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512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512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512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512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512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512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512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512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512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512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512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512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512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512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512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512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512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512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512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512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512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512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512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512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512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512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512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512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512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512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512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512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512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512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512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512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512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512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512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512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512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512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512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512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512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512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512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512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512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512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512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512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512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512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512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512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512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512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512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512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512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512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512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512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512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512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512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512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512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512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512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512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512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512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512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512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512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512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512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512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512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512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512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512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512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512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512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512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512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512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512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512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512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512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512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512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512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512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512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512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512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512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512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512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512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512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512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512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512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512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512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512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512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512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512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512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512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512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512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512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512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512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512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512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512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512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512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512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512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512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512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512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512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512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512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512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512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512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512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512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512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512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512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512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512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512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512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512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512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512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512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512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512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512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512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512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512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512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512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512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512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512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512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512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512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512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512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512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512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512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512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512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512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512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512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512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512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512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512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512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512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512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512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512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512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512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512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512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512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512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512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512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512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512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512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512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512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512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512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512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512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512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512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512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512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512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512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512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512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512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512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512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512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512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512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512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512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512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512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512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512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512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512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512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512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512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512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512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512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512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512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512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512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512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512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512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512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512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512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512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512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512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512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512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512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512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512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512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512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512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512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512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512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512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512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512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512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512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512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512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512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512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512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512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512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512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512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512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512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512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512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512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512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512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512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512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512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512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512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512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512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512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512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512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512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512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512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512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512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512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512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512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512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512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512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512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512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512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512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512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512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512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512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512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512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512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512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512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512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512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512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512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512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512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512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512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512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512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512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512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512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512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512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512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512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512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512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512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512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512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512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512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512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512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512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512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512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512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512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512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512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512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512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512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512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512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512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512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512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512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512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512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512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512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512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512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512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512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512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512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512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512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512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512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512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512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512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512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512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512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512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512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512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512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512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512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512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512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512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512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512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512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512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512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512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512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512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512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512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512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512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512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512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512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512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512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512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512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512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512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512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512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512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512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512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512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512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512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512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512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512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512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512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512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512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512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512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512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512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512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512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512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512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512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512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512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512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512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512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512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512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512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512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512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512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512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512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512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512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512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512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512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512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512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512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512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512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512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512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512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512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512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512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512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512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512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512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512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512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512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512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512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512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512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512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512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512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512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512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512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512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512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512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512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512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512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512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512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512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512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512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512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512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512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512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512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512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512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512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512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512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512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512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512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512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512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512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512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512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512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512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512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512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512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512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512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512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512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512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512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512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512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512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512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512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512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512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512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512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512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512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512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512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512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512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512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512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512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512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512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512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512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512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512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512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512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512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512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512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512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512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512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512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512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512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512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512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512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512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512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512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512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512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512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512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512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512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512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512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512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512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512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512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512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512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512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512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512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512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512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512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512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512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512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512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512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512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512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512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512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512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512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512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512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512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512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512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512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512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512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512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512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512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512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512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512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512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512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512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512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512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512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512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512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512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512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512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512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512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512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512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512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512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512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512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512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512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512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512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512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512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512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512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512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512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512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512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512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512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512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512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512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512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512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512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512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512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512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512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512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512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512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512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512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512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512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512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512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512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512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512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512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512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512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512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512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512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512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512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512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512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512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512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512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512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512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512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512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512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512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512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512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512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512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512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512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512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512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512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512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512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512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512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512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512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512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512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512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512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512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512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512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512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512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512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512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512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512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512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512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512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512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512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512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512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512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512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512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512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512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512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512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512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512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512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512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512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512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512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512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512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512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512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512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512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512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512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512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512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512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512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512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512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512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512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512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512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512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512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512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512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512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512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512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512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512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512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512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512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512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512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512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512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512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512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512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512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512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512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512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512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512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512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512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512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512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512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512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512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512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512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512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512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512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512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512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512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512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512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512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512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512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512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512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512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512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512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512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512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512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512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512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512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512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512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512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512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512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512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512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512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512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512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512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512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512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512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512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512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512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512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512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512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512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512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512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512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512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512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512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512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512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512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512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512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512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512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512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512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512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512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512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512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512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512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512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512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512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512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512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512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512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512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512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512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512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512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512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512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512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512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512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512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512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512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512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512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512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512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512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512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512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512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512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512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512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512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512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512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512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512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512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512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512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512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512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512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512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512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512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512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512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512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512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512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512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512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512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512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512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512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512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512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512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512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512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512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512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512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512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512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512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512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512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512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512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512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512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512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512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512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512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512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512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512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512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512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512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512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512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512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512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512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512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512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512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512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512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512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512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512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512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512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512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512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512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512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512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512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512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512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512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512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512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512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512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512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512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512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512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512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512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512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512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512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512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512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512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512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512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512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512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512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512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512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512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512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512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512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512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512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512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512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512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512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512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512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512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512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512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512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512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512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512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512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512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512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512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512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512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512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512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512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512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512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512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512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512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512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512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512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512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512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512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512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512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512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512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512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512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512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512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512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512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512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512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512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512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512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512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512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512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512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512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512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512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512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512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512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512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512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512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512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512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512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512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512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512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512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512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512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512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512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512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512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512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512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512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512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512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512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512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512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512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512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512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512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512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512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512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512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512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512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512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512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512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512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512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512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512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512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512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512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512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512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512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512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512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512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512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512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512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512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512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512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512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512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512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512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512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512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512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512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512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512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512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512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512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512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512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512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512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512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512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512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512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512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512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512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512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512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512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512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512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512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512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512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512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512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512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512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512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512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512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512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512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512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512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512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512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512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512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512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512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512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512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512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512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512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512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512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512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512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512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512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512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512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512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512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512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512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512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512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512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512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512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512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512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512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512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512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512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512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512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512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512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512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512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512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512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512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512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512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512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512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512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512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512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512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512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512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512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512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512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512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512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512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512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512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512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512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512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512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512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512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512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512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512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512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512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512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512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512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512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512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512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512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512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512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512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512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512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512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512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512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512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512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512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512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512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512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512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512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512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512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512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512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512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512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512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512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512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512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512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512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512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512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512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512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512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512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512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512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512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512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512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512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512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512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512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512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512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512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512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512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512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512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512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512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512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512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512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512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512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512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512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512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512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512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512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512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512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512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512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512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512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512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512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512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512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512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512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512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512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512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512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512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512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512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512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512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512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512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512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512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512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512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512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512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512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512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512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512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512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512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512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512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512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512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512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512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512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512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512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512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512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512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512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512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512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512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512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512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512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512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512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512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512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512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512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512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512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512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512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512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512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512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512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512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512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512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512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512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512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512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512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512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512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512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512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512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512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512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512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512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512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512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512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512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512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512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512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512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512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512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512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512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512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512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512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512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512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512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512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512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512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512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512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512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512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512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512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512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512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512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512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512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512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512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512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512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512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512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512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512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512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512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512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512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512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512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512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512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512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512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512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512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512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512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512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512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512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512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512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512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512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512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512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512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512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512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512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512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512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512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512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512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512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512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512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512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512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512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512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512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512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512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512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512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512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512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512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512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512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512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512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512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512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512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512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512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512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512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512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512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512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512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512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512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512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512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512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512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512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512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512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512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512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512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512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512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512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512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512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512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512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512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512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512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512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512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512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512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512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512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512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512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512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512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512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512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512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512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512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512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512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512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512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512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512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512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512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512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512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512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512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512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512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512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512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512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512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512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512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512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512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512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512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512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512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512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512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512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512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512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512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512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512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512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512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512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512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512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512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512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512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512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512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512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512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512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512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512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512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512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512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512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512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512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512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512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512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512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512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512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512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512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512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512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512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512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512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512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512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512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512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512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512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512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512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512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512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512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512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512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512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512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512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512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512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512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512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512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512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512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512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512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512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512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512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512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512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512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512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512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512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512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512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512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512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512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512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512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512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512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512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512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512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512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512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512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512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512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512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512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512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512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512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512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512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512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512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512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512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512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512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512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512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512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512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512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512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512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512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512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512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512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512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512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512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512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512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512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512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512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512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512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512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512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512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512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512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512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512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512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512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512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512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512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512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512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512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512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512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512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512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512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512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512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512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512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512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512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512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512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512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512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512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512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512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512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512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512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512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512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512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512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512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512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512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512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512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512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512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512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512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512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512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512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512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512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512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512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512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512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512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512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512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512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512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512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512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512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512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512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512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512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512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512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512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512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512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512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512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512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512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512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512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512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512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512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512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512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512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512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512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512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512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512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512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512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512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512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512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512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512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512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512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512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512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512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512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512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512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512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512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512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512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512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512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512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512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512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512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512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512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512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512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512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512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512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512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512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512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512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512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512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512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512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512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512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512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512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512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512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512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512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512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512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512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512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512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512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512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512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512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512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512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512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512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512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512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512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512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512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512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512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512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512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512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512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512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512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512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512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512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512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512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512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512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512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512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512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512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512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512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512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512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512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512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512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512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512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512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512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512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512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512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512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512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512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512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512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512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512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512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512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512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512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512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512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512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512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512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512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512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512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512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512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512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512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512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512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512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512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512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512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512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512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512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512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512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512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512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512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512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512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512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512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512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512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512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512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512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512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512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512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512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512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512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512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512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512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512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512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512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512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512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512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512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512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512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512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512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512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512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512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512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512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512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512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512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512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512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512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512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512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512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512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512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512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512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512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512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512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512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512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512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512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512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512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512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512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512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512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512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512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512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512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512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512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512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512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512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512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512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512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512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512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512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512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512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512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512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512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512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512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512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512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512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512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512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512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512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512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512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512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512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512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512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512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512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512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512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512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512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512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512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512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512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512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512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512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512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512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512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512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512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512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512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512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512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512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512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512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512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512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512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512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512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512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512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512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512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512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512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512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512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512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512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512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512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512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512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512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512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512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512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512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512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512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512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512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512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512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512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512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512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512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512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512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512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512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512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512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512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512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512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512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512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512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512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512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512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512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512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512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512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512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512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512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512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512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512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512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512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512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512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512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512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512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512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512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512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512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512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512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512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512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512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512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512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512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512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512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512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512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512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512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512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512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512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512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512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512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512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512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512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512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512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512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512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512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512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512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512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512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512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512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512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512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512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512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512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512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512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512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512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512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512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512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512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512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512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512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512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512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512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512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512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512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512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512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512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512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512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512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512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512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512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512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512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512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512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512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512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512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512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512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512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512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512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512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512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512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512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512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512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512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512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512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512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512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512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512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512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512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512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512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512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512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512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512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512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512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512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512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512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512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512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512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512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512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512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512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512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512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512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512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512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512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512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512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512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512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512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512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512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512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512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512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512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512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512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512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512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512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512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512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512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512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512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512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512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512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512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512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512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512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512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512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512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512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512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512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512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512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512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512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512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512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512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512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512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512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512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512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512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512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512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512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512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512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512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512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512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512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512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512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512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512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512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512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512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512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512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512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512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512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512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512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512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512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512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512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512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512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512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512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512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512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512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512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512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512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512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512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512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512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512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512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512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512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512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512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512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512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512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512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512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512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512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512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512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512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512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512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512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512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512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512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512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512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512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512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512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512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512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512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512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512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512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512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512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512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512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512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512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512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512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512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512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512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512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512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512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512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512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512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512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512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512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512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512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512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512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512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512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512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512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512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512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512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512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512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512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512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512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512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512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512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512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512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512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512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512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512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512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512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512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512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512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512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512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512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512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512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512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512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512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512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512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512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512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512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512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512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512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512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512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512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512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512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512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512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512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512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512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512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512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512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512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512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512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512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512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512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512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512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512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512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512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512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512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512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512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512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512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512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512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512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512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512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512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512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512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512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512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512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512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512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512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512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512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512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512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512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512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512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512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512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512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512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512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512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512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512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512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512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512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512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512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512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512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512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512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512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512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512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512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512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512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512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512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512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512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512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512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512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512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512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512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512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512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512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512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512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512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512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512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512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512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512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512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512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512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512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512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512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512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512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512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512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512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512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512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512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512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512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512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512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512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512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512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512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512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512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512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512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512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512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512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512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512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512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512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512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512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512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512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512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512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512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512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512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512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512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512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512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512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512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512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512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512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512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512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512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512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512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512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512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512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512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512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512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512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512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512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512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512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512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512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512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512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512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512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512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512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512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512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512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512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512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512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512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512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512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512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512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512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512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512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512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512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512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512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512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512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512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512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512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512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512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512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512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512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512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512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512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512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512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512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512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512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512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512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512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512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512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512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512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512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512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512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512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512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512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512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512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512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512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512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512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512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512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512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512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512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512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512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512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512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512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512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512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512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512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512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512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512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512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512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512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512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512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512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512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512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512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512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512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512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512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512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512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512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512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512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512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512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512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512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512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512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512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512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512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512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512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512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512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512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512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512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512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512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512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512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512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512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512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512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512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512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512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512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512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512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512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512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512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512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512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512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512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512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512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512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512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512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512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512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512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512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512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512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512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512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512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512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512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512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512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512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512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512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512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512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512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512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512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512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512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512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512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512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512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512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512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512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512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512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512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512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512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512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512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512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512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512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512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512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512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512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512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512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512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512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512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512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512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512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512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512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512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512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512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512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512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512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512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512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512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512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512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512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512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512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512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512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512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512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512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512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512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512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512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512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512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512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512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512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512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512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512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512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512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512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512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512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512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512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512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512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512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512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512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512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512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512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512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512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512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512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512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512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512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512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512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512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512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512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512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512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512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512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512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512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512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512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512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512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512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512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512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512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512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512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512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512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512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512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512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512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512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512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512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512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512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512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512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512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512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512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512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512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512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512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512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512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512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512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512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512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512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512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512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512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512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512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512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512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512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512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512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512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512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512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512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512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512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512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512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512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512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512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512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512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512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512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512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512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512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512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512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512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512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512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512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512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512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512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512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512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512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512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512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512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512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512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512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512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512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512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512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512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512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512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512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512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512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512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512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512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512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512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512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512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512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512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512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512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512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512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512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512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512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512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512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512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512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512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512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512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512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512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512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512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512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512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512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512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512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512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512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512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512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512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512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512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512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512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512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512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512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512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512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512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512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512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512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512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512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512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512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512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512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512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512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512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512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512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512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512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512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512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512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512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512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512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512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512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512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512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512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512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512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512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512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512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512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512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512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512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512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512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512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512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512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512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512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512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512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512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512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512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512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512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512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512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512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512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512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512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512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512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512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512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512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512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512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512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512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512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512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512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512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512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512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512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512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512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512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512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512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512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512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512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512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512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512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512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512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512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512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512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512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512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512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512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512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512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512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512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512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512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512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512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512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512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512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512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512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512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512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512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512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512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512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512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512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512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512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512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512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512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512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512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512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512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512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512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512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512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512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512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512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512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512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512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512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512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512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512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512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512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512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512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512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512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512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512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512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512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512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512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512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512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512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512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512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512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512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512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512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512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512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512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512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512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512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512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512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512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512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512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512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512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512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512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512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512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512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512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512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512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512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512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512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512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512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512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512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512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512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512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512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512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512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512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512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512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512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512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512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512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512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512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512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512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512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512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512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512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512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512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512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512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512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512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512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512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512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512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512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512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512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512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512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512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512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512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512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512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512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512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512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512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512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512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512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512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512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512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512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512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512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512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512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512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512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512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512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512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512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512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512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512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512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512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512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512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512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512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512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512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512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512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512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512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512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512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512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512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512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512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512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512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512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512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512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512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512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512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512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512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512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512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512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512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512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512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512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512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512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512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512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512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512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512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512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512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512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512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512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512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512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512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512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512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512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512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512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512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512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512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512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512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512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512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512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512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512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512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512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512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512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512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512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512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512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512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512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512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512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512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512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512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512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512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512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512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512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512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512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512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512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512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512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512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512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512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512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512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512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512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512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512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512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512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512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512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512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512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512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512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512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512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512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512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512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512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512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512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512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512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512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512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512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512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512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512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512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512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512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512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512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512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512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512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512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512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512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512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512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512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512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512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512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512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512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512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512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512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512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512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512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512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512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512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512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512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512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512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512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512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512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512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512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512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512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512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512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512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512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512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512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512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512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512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512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512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512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512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512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512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512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512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512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512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512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512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512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512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512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512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512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512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512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512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512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512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512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512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512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512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512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512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512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512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512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512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512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512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512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512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512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512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512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512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512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512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512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512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512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512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512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512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512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512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512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512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512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512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512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512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512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512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512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512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512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512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512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512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512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512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512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512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512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512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512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512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512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512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512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512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512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512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512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512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512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512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512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512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512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512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512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512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512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512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512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512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512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512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512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512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512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512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512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512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512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512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512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512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512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512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512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512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512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512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512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512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512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512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512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512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512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512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512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512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512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512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512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512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512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512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512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512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512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512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512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512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512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512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512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512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512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512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512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512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512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512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512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512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512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512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512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512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512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512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512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512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512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512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512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512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512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512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512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512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512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512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512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512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512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512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512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512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512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512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512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512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512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512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512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512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512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512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512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512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512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512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512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512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512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512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512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512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512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512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512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512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512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512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512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512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512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512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512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512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512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512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512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512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512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512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512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512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512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512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512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512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512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512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512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512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512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512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512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512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512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512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512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512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512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512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512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512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512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512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512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512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512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512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512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512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512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512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512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512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512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512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512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512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512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512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512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512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512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512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512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512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512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512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512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512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512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512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512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512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512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512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512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512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512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512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512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512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512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512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512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512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512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512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512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512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512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512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512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512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512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512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512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512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512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512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512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512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512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512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512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512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512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512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512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512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512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512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512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512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512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512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512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512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512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512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512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512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512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512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512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512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512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512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512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512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512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512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512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512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512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512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512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512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512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512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512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512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512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512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512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512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512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512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512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512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512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512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512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512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512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512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512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512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512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512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512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512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512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512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512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512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512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512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512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512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512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512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512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512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512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512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512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512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512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512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512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512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512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512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512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512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512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512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512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512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512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512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512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512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512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512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512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512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512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512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512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512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512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512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512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512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512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512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512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512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512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512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512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512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512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512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512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512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512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512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512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512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512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512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512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512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512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512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512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512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512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512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512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512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512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512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512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512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512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512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512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512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512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512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512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512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512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512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512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512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512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512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512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512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512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512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512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512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512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512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512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512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512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512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512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512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512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512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512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512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512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512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512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512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512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512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512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512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512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512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512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512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512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512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512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512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512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512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512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512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512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512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512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512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512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512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512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512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512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512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512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512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512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512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512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512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512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512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512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512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512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512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512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512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512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512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512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512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512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512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512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512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512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512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512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512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512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512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512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512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512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512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512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512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512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512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512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512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512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512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512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512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512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512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512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512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512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512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512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512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512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512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512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512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512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512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512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512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512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512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512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512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512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512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512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512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512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512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512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512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512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512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512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512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512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512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512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512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512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512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512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512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512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512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512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512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512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512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512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512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512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512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512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512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512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512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512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512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512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512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512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512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512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512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512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512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512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512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512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512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512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512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512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512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512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512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512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512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512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512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512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512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512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512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512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512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512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512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512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512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512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512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512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512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512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512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512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512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512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512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512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512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512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512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512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512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512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512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512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512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512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512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512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512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512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512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512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512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512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512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512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512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512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512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512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512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512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512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512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512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512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512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512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512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512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512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512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512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512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512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512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512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512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512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512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512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512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512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512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512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512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512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512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512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512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512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512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512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512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512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512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512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512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512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512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512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512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512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512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512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512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512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512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512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512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512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512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512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512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512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512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512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512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512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512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512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512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512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512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512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512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512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512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512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512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512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512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512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512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512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512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512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512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512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512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512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512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512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512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512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512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512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512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512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512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512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512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512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512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512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512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512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512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512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512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512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512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512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512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512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512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512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512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512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512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512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512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512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512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512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512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512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512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512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512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512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512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512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512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512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512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512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512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512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512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512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512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512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512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512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512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512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512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512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512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512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512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512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512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512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512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512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512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512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512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512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512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512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512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512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512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512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512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512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512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512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512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512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512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512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512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512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512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512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512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512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512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512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512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512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512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512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512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512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512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512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512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512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512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512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512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512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512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512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512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512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512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512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512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512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512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512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512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512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512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512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512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512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512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512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512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512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512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512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512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512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512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512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512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512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512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512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512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512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512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512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512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512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512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512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512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512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512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512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512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512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512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512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512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512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512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512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512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512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512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512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512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512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512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512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512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512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512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512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512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512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512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512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512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512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512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512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512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512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512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512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512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512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512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512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512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512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512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512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512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512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512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512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512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512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512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512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512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512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512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512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512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512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512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512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512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512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512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512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512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512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512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512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512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512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512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512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512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512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512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512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512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512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512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512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512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512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512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512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512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512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512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512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512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512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512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512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512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512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512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512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512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512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512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512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512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512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512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512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512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512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512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512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512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512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512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512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512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512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512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512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512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512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512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512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512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512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512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512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512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512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512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512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512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512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512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512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512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512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512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512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512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512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512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512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512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512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512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512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512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512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512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512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512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512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512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512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512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512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512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512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512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512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512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512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512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512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512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512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512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512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512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512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512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512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512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512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512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512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512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512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512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512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512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512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512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512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512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512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512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512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512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512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512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512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512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512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512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512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512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512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512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512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512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512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512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512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512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512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512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512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512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512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512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512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512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512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512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512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512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512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512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512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512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512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512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512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512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512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512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512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512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512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512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512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512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512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512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512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512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512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512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512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512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512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512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512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512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512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512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512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512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512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512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512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512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512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512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512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512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512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512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512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512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512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512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512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512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512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512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512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512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512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512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512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512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512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512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512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512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512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512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512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512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512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512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512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512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512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512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512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512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512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512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512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512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512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512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512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512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512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512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512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512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512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512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512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512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512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512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512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512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512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512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512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512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512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512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512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512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512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512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512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512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512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512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512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512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512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512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512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512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512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512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512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512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512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512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512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512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512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512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512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512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512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512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512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512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512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512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512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512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512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512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512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512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512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512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512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512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512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512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512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512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512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512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512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512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512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512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512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512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512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512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512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512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512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512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512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512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512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512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512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512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512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512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512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512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512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512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512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512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512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512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512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512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512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512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512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512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512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512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512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512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512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512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512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512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512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512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512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512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512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512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512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512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512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512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512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512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512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512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512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512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512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512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512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512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512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512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512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512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512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512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512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512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512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512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512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512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512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512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512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512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512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512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512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512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512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512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512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512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512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512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512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512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512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512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512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512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512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512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512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512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512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512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512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512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512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512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512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512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512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512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512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512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512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512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512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512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512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512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512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512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512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512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512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512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512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512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512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512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512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512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512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512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512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512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512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512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512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512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512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512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512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512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512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512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512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512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512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512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512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512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512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512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512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512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512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512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512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512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512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512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512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512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512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512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512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512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512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512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512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512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512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512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512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512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512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512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512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512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512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512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512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512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512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512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512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512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512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512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512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512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512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512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512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512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512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512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512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512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512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512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512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512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512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512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512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512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512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512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512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512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512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512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512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512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512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512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512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512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512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512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512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512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512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512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512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512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512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512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512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512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512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512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512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512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512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512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512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512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512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512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512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512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512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512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512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512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512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512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512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512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512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512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512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512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512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512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512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512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512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512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512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512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512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512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512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512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512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512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512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512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512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512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512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512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512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512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512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512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512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512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512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512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512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512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512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512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512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512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512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512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512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512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512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512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512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512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512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512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512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512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512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512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512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512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512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512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512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512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512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512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512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512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512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512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512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512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512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512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512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512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512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512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512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512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512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512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512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512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512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512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512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512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512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512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512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512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512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512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512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512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512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512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512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512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512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512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512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512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512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512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512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512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512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512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512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512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512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512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512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512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512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512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512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512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512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512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512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512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512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512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512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512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512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512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512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512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512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512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512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512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512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512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512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512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512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512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512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512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512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512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512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512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512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512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512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512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512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512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512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512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512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512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512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512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512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512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512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512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512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512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512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512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512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512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512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512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512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512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512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512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512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512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512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512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512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512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512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512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512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512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512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512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512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512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512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512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512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512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512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512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512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512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512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512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512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512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512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512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512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512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512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512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512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512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512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512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512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512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512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512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512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512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512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512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512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512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512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512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512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512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512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512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512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512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512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512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512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512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512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512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512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512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512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512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512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512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512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512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512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512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512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512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512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512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512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512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512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512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512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512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512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512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512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512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512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512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512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512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512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512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512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512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512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512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512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512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512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512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512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512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512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512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512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512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512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512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512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512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512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512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512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512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512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512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512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512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512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512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512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512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512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512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512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512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512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512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512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512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512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512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512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512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512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512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512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512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512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512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512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512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512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512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512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512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512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512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512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512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512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512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512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512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512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512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512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512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512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512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512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512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512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512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512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512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512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512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512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512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512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512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512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512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512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512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512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512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512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512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512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512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512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512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512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512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512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512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512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512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512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512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512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512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512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512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512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512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512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512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512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512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512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512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512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512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512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512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512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512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512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512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512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512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512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512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512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512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512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512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512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512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512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512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512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512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512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512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512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512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512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512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512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512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512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512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512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512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512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512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512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512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512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512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512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512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512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512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512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512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512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512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512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512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512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512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512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512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512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512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512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512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512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512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512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512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512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512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512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512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512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512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512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512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512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512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512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512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512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512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512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512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512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512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512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512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512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512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512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512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512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512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512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512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512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512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512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512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512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512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512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512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512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512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512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512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512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512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512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512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512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512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512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512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512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512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512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512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512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512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512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512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512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512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512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512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512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512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512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512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512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512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512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512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512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512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512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512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512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512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512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512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512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512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512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512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512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512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512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512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512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512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512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512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512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512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512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512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512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512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512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512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512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512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512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512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512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512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512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512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512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512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512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512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512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512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512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512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512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512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512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512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512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512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512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512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512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512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512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512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512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512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512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512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512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512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512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512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512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512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512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512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512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512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512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512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512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512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512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512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512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512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512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512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512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512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512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512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512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512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512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512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512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512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512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512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512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512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512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512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512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512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512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512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512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512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512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512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512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512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512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512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512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512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512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512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512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512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512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512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512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512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512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512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512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512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512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512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512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512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512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512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512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512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512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512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512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512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512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512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512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512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512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512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512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512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512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512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512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512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512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512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512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512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512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512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512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512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512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512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512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512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512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512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512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512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512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512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512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512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512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512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512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512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512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512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512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512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512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512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512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512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512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512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512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512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512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512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512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512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512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512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512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512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512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512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512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512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512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512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512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512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512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512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512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512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512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512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512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512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512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512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512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512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512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512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512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512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