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bc7f16168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de35f30d874d0aa4bbe0373800d3ae.psmdcp" Id="R0a9133508d4d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<x:sst xmlns:x="http://schemas.openxmlformats.org/spreadsheetml/2006/main">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</x:sst>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511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