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fcb436e8d4b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038f4a38945ed8e6a946c0e5da06f.psmdcp" Id="Re1cb7d741215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<x:sst xmlns:x="http://schemas.openxmlformats.org/spreadsheetml/2006/main">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</x:sst>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