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f0c1303064f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ba6e94d8543d4a3e5b3559eff60a4.psmdcp" Id="R627637e7e5e14e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<x:sst xmlns:x="http://schemas.openxmlformats.org/spreadsheetml/2006/main">
  <x:si>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</x:si>
  <x:si>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</x:si>
  <x:si>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CD501</x:t>
  </x:si>
  <x:si>
    <x:t>Name</x:t>
  </x:si>
  <x:si>
    <x:t>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</x:si>
  <x:si>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</x:si>
  <x:si>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</x:si>
  <x:si>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</x:si>
  <x:si>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</x:si>
  <x:si>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</x:si>
  <x:si>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</x:si>
  <x:si>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https://ws.cso.ie/public/api.restful/PxStat.Data.Cube_API.ReadDataset/CD501/XLSX/2007/en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</x:si>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</x:sst>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2484625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1382316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29158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727422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320199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108775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150728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147720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113951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49959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43667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20552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66604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96878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40221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46248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75774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71882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660197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60565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277591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68957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208634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74214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104619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32904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71715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36458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46245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60505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26022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34483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287578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137754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47349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90405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16073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66623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32210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34918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154534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38419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84655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31460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1708604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911106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437825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156840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79745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97338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80897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30382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14718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45198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73601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29754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32322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55723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52596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475019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197138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37944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159194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57914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70429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18117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52312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27315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33394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42588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15881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26707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207731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93023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22474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70549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12639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51684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25778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114748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28699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62322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23727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1655906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882190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19937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424058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151753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77122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100616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94567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78393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36430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14258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43848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71377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28982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31295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53516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50636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460382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44584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191293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36983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154310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55998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68578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17599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50979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26481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32358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41090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25736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201581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90497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21857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68640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12148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50126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24922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23888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111753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27895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60670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23188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9738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2555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513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190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1163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114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360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23719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11212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4095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2775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2258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2103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746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373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1107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843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1647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11890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1395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4757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740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4017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1552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1492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675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1201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781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4987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2052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1549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1252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581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2364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1304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116194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66415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1515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33159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14713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6757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6951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5230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2284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2106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1138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3612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4653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2058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2364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4305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3991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30709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11895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3375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8520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3377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2996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1887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2533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3216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1519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1697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12106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5295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3627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761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2978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1502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1570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1569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4013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1382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87770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48856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25457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11042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3861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5578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4976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3677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1639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1425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766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2539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3173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1340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1659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3132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2955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23803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2252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9986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2476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7510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2866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3319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1984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1216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1841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2323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1072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9734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4354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1623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2731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605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1181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1212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1279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2949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1149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191059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96121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2258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24818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7026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8220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6557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4034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2979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4944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5830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3314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6386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5216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56360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5267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6478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15944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7131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5696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4419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5163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2238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2925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25398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10227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2415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7812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1720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6971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3394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3086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3217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2765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2272699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1233352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27431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619902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257303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98567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134488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129544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104658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47788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40587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19649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60763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91910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38430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42783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71909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67542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620260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58298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257470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58812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198658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72629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95815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27947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67868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35340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44244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56464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22921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33543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271110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124758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36514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88244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16144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65420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32353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32435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147977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37013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80523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30441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1285612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705163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15430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364166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160329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53656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75879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74302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58773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26292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22990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11054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34416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50404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21253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24094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39239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37052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345883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31716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144286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35682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108604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39315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54944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16646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38298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19458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24642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31522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13333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18189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152116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71805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23367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48438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8806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35764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17493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18248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82450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20671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44840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16939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855087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456314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10334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219435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79097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39646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51966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48726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40521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18786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15268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7380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22552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36820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14941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16178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27846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26253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237598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23104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98565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19043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79522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28973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35295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9150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26145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13717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16662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21282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7942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13340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103870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46526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11254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35272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6313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25790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12926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12315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57305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14393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31053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11859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825764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439858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9980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211460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76173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38091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50060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47136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39093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18186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14753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7129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21816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35541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14543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15621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26611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25125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229674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22199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95375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18522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76853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27942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34320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8863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25457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13268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16107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20463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7644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12819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100495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45121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10914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34207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6057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24946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12461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11910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55737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13975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30158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11604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5244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2873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1442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523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343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38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117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95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231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139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563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452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191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198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70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117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603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252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188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33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157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309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71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181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24079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13583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285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6533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2401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1212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1619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1301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1213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480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428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213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619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1080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1004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948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6465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766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410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2217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840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777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560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367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438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650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421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2772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1153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877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687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337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1259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347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714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198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50833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28557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648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13910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6721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2703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2598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1053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983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484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1545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2024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909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1020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1935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1808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13685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1294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5256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1459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3797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1514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866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1138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1424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5476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2338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653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1685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360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1349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707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3115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700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38085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20861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10629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5043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1436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2220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1930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1547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733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660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360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1098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1363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587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747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1387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1267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10553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972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4340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1065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3275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1278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1501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613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888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573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848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1041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478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563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4361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1899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663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1236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291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1076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548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547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2310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566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1282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462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43082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22457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536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11762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6113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1941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1720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1988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1579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924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686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371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1152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1299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740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1502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1162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12541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1212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5023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1563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3460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1549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1882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702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1180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726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954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1195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536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659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5287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2190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577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1613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374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1441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664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618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2797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683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1567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547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2315553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1271462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27181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653167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270309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107694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139503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135661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105654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47631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39972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19351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62134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92225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38257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43381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73411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69098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625828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58898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261562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60418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201144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72873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95994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29159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66835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34982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44188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57331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23811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33520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271437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125895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39015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86880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15654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65218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31712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32958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146826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36170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80614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30042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1199013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677153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13728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363256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159870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55119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74849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73418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55178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23667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20677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9498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32188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46474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18968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22154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36535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34830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314314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28849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133305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33275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100030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34899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49675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16258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33417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17000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21603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28983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12689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16294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135462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65949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23982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41967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7267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30859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14717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16670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72084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17748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39815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14521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853517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454792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10253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218390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77743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40099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51936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48612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40376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18717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15114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7338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22646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36781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14813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16144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27877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26343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237421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23137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98573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18901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79672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28941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35134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8967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26167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13598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16732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21306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7939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13367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103861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46497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11220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35277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6326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25894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12852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12292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57443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14306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31269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11868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830142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442332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9957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212598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75580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39031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50556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47431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39300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18244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14707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7129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22032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35836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14439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15674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26905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25511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230708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22385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95918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18461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77457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28056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34258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8736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25522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13213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16251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20627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7710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12917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101086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45376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10943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34433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6091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25180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12461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11978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56016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13920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30512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11584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4494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2324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1113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469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196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224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224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186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49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126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153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88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157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1288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123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525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173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161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38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123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101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560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222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50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172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149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70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322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167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18881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10136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231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4679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1694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872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1156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957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890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397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318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160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488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792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286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381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815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5425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2130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330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1800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712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715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522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308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380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551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360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2215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899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227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672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193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565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314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244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1105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301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590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214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65361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37858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867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19249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7992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4054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4353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2992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1231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1123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654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2067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2629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1149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1344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2370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2183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17024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1577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6639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1916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4723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1863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2737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1098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1639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1021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1792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887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905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6630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2957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1015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1942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401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1629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780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863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3849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869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2232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748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49685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27995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14828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5999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2425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3358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3046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2130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765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406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1810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753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912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1745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1688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13250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1280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5646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4235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1588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1818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722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1096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643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993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1282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594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688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5373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2455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960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1495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633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665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3067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713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1667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687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147977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73664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1722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37444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18705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7201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5306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6232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4978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3110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2293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1455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3792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4531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2574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2827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4884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4054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43819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4055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17399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4915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12484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5582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6630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2114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4516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2720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3465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3968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1702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2266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20111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1838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6199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1346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5530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2730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2468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10383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2534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5631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CD5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588252" count="1125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484625"/>
        <x:n v="1382316"/>
        <x:n v="29158"/>
        <x:n v="727422"/>
        <x:n v="320199"/>
        <x:n v="108775"/>
        <x:n v="150728"/>
        <x:n v="147720"/>
        <x:n v="113951"/>
        <x:n v="49959"/>
        <x:n v="43667"/>
        <x:n v="20552"/>
        <x:n v="66604"/>
        <x:n v="96878"/>
        <x:n v="40221"/>
        <x:n v="46248"/>
        <x:n v="75774"/>
        <x:n v="71882"/>
        <x:n v="660197"/>
        <x:n v="60565"/>
        <x:n v="277591"/>
        <x:n v="68957"/>
        <x:n v="208634"/>
        <x:n v="74214"/>
        <x:n v="104619"/>
        <x:n v="32904"/>
        <x:n v="71715"/>
        <x:n v="36458"/>
        <x:n v="46245"/>
        <x:n v="60505"/>
        <x:n v="26022"/>
        <x:n v="34483"/>
        <x:n v="287578"/>
        <x:n v="137754"/>
        <x:n v="47349"/>
        <x:n v="90405"/>
        <x:n v="16073"/>
        <x:n v="66623"/>
        <x:n v="32210"/>
        <x:n v="34918"/>
        <x:n v="154534"/>
        <x:n v="38419"/>
        <x:n v="84655"/>
        <x:n v="31460"/>
        <x:n v="1708604"/>
        <x:n v="911106"/>
        <x:n v="20587"/>
        <x:n v="437825"/>
        <x:n v="156840"/>
        <x:n v="79745"/>
        <x:n v="103902"/>
        <x:n v="97338"/>
        <x:n v="80897"/>
        <x:n v="37503"/>
        <x:n v="30382"/>
        <x:n v="14718"/>
        <x:n v="45198"/>
        <x:n v="73601"/>
        <x:n v="29754"/>
        <x:n v="32322"/>
        <x:n v="55723"/>
        <x:n v="52596"/>
        <x:n v="475019"/>
        <x:n v="46241"/>
        <x:n v="197138"/>
        <x:n v="37944"/>
        <x:n v="159194"/>
        <x:n v="57914"/>
        <x:n v="70429"/>
        <x:n v="18117"/>
        <x:n v="52312"/>
        <x:n v="27315"/>
        <x:n v="33394"/>
        <x:n v="42588"/>
        <x:n v="15881"/>
        <x:n v="26707"/>
        <x:n v="207731"/>
        <x:n v="93023"/>
        <x:n v="22474"/>
        <x:n v="70549"/>
        <x:n v="12639"/>
        <x:n v="51684"/>
        <x:n v="25778"/>
        <x:n v="24607"/>
        <x:n v="114748"/>
        <x:n v="28699"/>
        <x:n v="62322"/>
        <x:n v="23727"/>
        <x:n v="1655906"/>
        <x:n v="882190"/>
        <x:n v="19937"/>
        <x:n v="424058"/>
        <x:n v="151753"/>
        <x:n v="77122"/>
        <x:n v="100616"/>
        <x:n v="94567"/>
        <x:n v="78393"/>
        <x:n v="36430"/>
        <x:n v="29460"/>
        <x:n v="14258"/>
        <x:n v="43848"/>
        <x:n v="71377"/>
        <x:n v="28982"/>
        <x:n v="31295"/>
        <x:n v="53516"/>
        <x:n v="50636"/>
        <x:n v="460382"/>
        <x:n v="44584"/>
        <x:n v="191293"/>
        <x:n v="36983"/>
        <x:n v="154310"/>
        <x:n v="55998"/>
        <x:n v="68578"/>
        <x:n v="17599"/>
        <x:n v="50979"/>
        <x:n v="26481"/>
        <x:n v="32358"/>
        <x:n v="41090"/>
        <x:n v="15354"/>
        <x:n v="25736"/>
        <x:n v="201581"/>
        <x:n v="90497"/>
        <x:n v="21857"/>
        <x:n v="68640"/>
        <x:n v="12148"/>
        <x:n v="50126"/>
        <x:n v="24922"/>
        <x:n v="23888"/>
        <x:n v="111753"/>
        <x:n v="27895"/>
        <x:n v="60670"/>
        <x:n v="23188"/>
        <x:n v="9738"/>
        <x:n v="5197"/>
        <x:n v="134"/>
        <x:n v="2555"/>
        <x:n v="992"/>
        <x:n v="539"/>
        <x:n v="511"/>
        <x:n v="513"/>
        <x:n v="401"/>
        <x:n v="196"/>
        <x:n v="176"/>
        <x:n v="87"/>
        <x:n v="243"/>
        <x:n v="352"/>
        <x:n v="168"/>
        <x:n v="184"/>
        <x:n v="388"/>
        <x:n v="313"/>
        <x:n v="2747"/>
        <x:n v="262"/>
        <x:n v="1088"/>
        <x:n v="221"/>
        <x:n v="867"/>
        <x:n v="364"/>
        <x:n v="359"/>
        <x:n v="108"/>
        <x:n v="251"/>
        <x:n v="159"/>
        <x:n v="218"/>
        <x:n v="297"/>
        <x:n v="107"/>
        <x:n v="190"/>
        <x:n v="1163"/>
        <x:n v="474"/>
        <x:n v="114"/>
        <x:n v="360"/>
        <x:n v="75"/>
        <x:n v="306"/>
        <x:n v="170"/>
        <x:n v="138"/>
        <x:n v="631"/>
        <x:n v="156"/>
        <x:n v="348"/>
        <x:n v="127"/>
        <x:n v="42960"/>
        <x:n v="23719"/>
        <x:n v="516"/>
        <x:n v="11212"/>
        <x:n v="4095"/>
        <x:n v="2084"/>
        <x:n v="2775"/>
        <x:n v="2258"/>
        <x:n v="2103"/>
        <x:n v="877"/>
        <x:n v="746"/>
        <x:n v="373"/>
        <x:n v="1107"/>
        <x:n v="1872"/>
        <x:n v="604"/>
        <x:n v="843"/>
        <x:n v="1819"/>
        <x:n v="1647"/>
        <x:n v="11890"/>
        <x:n v="1395"/>
        <x:n v="4757"/>
        <x:n v="740"/>
        <x:n v="4017"/>
        <x:n v="1552"/>
        <x:n v="1492"/>
        <x:n v="410"/>
        <x:n v="1082"/>
        <x:n v="675"/>
        <x:n v="818"/>
        <x:n v="1201"/>
        <x:n v="420"/>
        <x:n v="781"/>
        <x:n v="4987"/>
        <x:n v="2052"/>
        <x:n v="503"/>
        <x:n v="1549"/>
        <x:n v="416"/>
        <x:n v="1252"/>
        <x:n v="686"/>
        <x:n v="581"/>
        <x:n v="2364"/>
        <x:n v="648"/>
        <x:n v="1304"/>
        <x:n v="412"/>
        <x:n v="116194"/>
        <x:n v="66415"/>
        <x:n v="1515"/>
        <x:n v="33159"/>
        <x:n v="14713"/>
        <x:n v="4738"/>
        <x:n v="6757"/>
        <x:n v="6951"/>
        <x:n v="5230"/>
        <x:n v="2284"/>
        <x:n v="2106"/>
        <x:n v="1138"/>
        <x:n v="3612"/>
        <x:n v="4653"/>
        <x:n v="2058"/>
        <x:n v="4305"/>
        <x:n v="3991"/>
        <x:n v="30709"/>
        <x:n v="2871"/>
        <x:n v="11895"/>
        <x:n v="3375"/>
        <x:n v="8520"/>
        <x:n v="3377"/>
        <x:n v="4930"/>
        <x:n v="1934"/>
        <x:n v="2996"/>
        <x:n v="1887"/>
        <x:n v="2533"/>
        <x:n v="3216"/>
        <x:n v="1519"/>
        <x:n v="1697"/>
        <x:n v="12106"/>
        <x:n v="5295"/>
        <x:n v="1668"/>
        <x:n v="3627"/>
        <x:n v="761"/>
        <x:n v="2978"/>
        <x:n v="1502"/>
        <x:n v="1570"/>
        <x:n v="6964"/>
        <x:n v="1569"/>
        <x:n v="4013"/>
        <x:n v="1382"/>
        <x:n v="87770"/>
        <x:n v="48856"/>
        <x:n v="1094"/>
        <x:n v="25457"/>
        <x:n v="11042"/>
        <x:n v="3861"/>
        <x:n v="5578"/>
        <x:n v="4976"/>
        <x:n v="3677"/>
        <x:n v="1639"/>
        <x:n v="1425"/>
        <x:n v="766"/>
        <x:n v="2539"/>
        <x:n v="3173"/>
        <x:n v="1340"/>
        <x:n v="1659"/>
        <x:n v="3132"/>
        <x:n v="2955"/>
        <x:n v="23803"/>
        <x:n v="2252"/>
        <x:n v="9986"/>
        <x:n v="2476"/>
        <x:n v="7510"/>
        <x:n v="2866"/>
        <x:n v="3319"/>
        <x:n v="1335"/>
        <x:n v="1984"/>
        <x:n v="1216"/>
        <x:n v="1841"/>
        <x:n v="2323"/>
        <x:n v="1072"/>
        <x:n v="1251"/>
        <x:n v="9734"/>
        <x:n v="4354"/>
        <x:n v="1623"/>
        <x:n v="2731"/>
        <x:n v="605"/>
        <x:n v="2382"/>
        <x:n v="1181"/>
        <x:n v="1212"/>
        <x:n v="5377"/>
        <x:n v="1279"/>
        <x:n v="2949"/>
        <x:n v="1149"/>
        <x:n v="191059"/>
        <x:n v="96121"/>
        <x:n v="49206"/>
        <x:n v="24818"/>
        <x:n v="9142"/>
        <x:n v="7026"/>
        <x:n v="8220"/>
        <x:n v="6557"/>
        <x:n v="4034"/>
        <x:n v="2979"/>
        <x:n v="1826"/>
        <x:n v="4944"/>
        <x:n v="5830"/>
        <x:n v="3314"/>
        <x:n v="3571"/>
        <x:n v="6386"/>
        <x:n v="5216"/>
        <x:n v="56360"/>
        <x:n v="5267"/>
        <x:n v="22422"/>
        <x:n v="6478"/>
        <x:n v="15944"/>
        <x:n v="7131"/>
        <x:n v="8512"/>
        <x:n v="2816"/>
        <x:n v="5696"/>
        <x:n v="3446"/>
        <x:n v="4419"/>
        <x:n v="5163"/>
        <x:n v="2238"/>
        <x:n v="2925"/>
        <x:n v="25398"/>
        <x:n v="10227"/>
        <x:n v="2415"/>
        <x:n v="7812"/>
        <x:n v="1720"/>
        <x:n v="6971"/>
        <x:n v="3394"/>
        <x:n v="3086"/>
        <x:n v="13180"/>
        <x:n v="3217"/>
        <x:n v="7198"/>
        <x:n v="2765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1285612"/>
        <x:n v="705163"/>
        <x:n v="15430"/>
        <x:n v="364166"/>
        <x:n v="160329"/>
        <x:n v="53656"/>
        <x:n v="75879"/>
        <x:n v="74302"/>
        <x:n v="58773"/>
        <x:n v="26292"/>
        <x:n v="22990"/>
        <x:n v="11054"/>
        <x:n v="34416"/>
        <x:n v="50404"/>
        <x:n v="21253"/>
        <x:n v="24094"/>
        <x:n v="39239"/>
        <x:n v="37052"/>
        <x:n v="345883"/>
        <x:n v="31716"/>
        <x:n v="144286"/>
        <x:n v="35682"/>
        <x:n v="108604"/>
        <x:n v="39315"/>
        <x:n v="54944"/>
        <x:n v="16646"/>
        <x:n v="38298"/>
        <x:n v="19458"/>
        <x:n v="24642"/>
        <x:n v="31522"/>
        <x:n v="13333"/>
        <x:n v="18189"/>
        <x:n v="152116"/>
        <x:n v="71805"/>
        <x:n v="23367"/>
        <x:n v="48438"/>
        <x:n v="8806"/>
        <x:n v="35764"/>
        <x:n v="17493"/>
        <x:n v="18248"/>
        <x:n v="82450"/>
        <x:n v="20671"/>
        <x:n v="44840"/>
        <x:n v="16939"/>
        <x:n v="855087"/>
        <x:n v="456314"/>
        <x:n v="10334"/>
        <x:n v="219435"/>
        <x:n v="79097"/>
        <x:n v="39646"/>
        <x:n v="51966"/>
        <x:n v="48726"/>
        <x:n v="40521"/>
        <x:n v="18786"/>
        <x:n v="15268"/>
        <x:n v="7380"/>
        <x:n v="22552"/>
        <x:n v="36820"/>
        <x:n v="14941"/>
        <x:n v="16178"/>
        <x:n v="27846"/>
        <x:n v="26253"/>
        <x:n v="237598"/>
        <x:n v="23104"/>
        <x:n v="98565"/>
        <x:n v="19043"/>
        <x:n v="79522"/>
        <x:n v="28973"/>
        <x:n v="35295"/>
        <x:n v="9150"/>
        <x:n v="26145"/>
        <x:n v="13717"/>
        <x:n v="16662"/>
        <x:n v="21282"/>
        <x:n v="7942"/>
        <x:n v="13340"/>
        <x:n v="103870"/>
        <x:n v="46526"/>
        <x:n v="11254"/>
        <x:n v="35272"/>
        <x:n v="6313"/>
        <x:n v="25790"/>
        <x:n v="12926"/>
        <x:n v="12315"/>
        <x:n v="57305"/>
        <x:n v="14393"/>
        <x:n v="31053"/>
        <x:n v="11859"/>
        <x:n v="825764"/>
        <x:n v="439858"/>
        <x:n v="9980"/>
        <x:n v="211460"/>
        <x:n v="76173"/>
        <x:n v="38091"/>
        <x:n v="50060"/>
        <x:n v="47136"/>
        <x:n v="39093"/>
        <x:n v="18186"/>
        <x:n v="14753"/>
        <x:n v="7129"/>
        <x:n v="21816"/>
        <x:n v="35541"/>
        <x:n v="14543"/>
        <x:n v="15621"/>
        <x:n v="26611"/>
        <x:n v="25125"/>
        <x:n v="229674"/>
        <x:n v="22199"/>
        <x:n v="95375"/>
        <x:n v="18522"/>
        <x:n v="76853"/>
        <x:n v="27942"/>
        <x:n v="34320"/>
        <x:n v="8863"/>
        <x:n v="13268"/>
        <x:n v="16107"/>
        <x:n v="20463"/>
        <x:n v="7644"/>
        <x:n v="12819"/>
        <x:n v="100495"/>
        <x:n v="45121"/>
        <x:n v="10914"/>
        <x:n v="34207"/>
        <x:n v="6057"/>
        <x:n v="24946"/>
        <x:n v="12461"/>
        <x:n v="11910"/>
        <x:n v="55737"/>
        <x:n v="13975"/>
        <x:n v="30158"/>
        <x:n v="11604"/>
        <x:n v="5244"/>
        <x:n v="2873"/>
        <x:n v="69"/>
        <x:n v="1442"/>
        <x:n v="523"/>
        <x:n v="343"/>
        <x:n v="287"/>
        <x:n v="289"/>
        <x:n v="215"/>
        <x:n v="120"/>
        <x:n v="38"/>
        <x:n v="117"/>
        <x:n v="199"/>
        <x:n v="80"/>
        <x:n v="95"/>
        <x:n v="231"/>
        <x:n v="180"/>
        <x:n v="1459"/>
        <x:n v="139"/>
        <x:n v="563"/>
        <x:n v="111"/>
        <x:n v="452"/>
        <x:n v="191"/>
        <x:n v="198"/>
        <x:n v="70"/>
        <x:n v="128"/>
        <x:n v="82"/>
        <x:n v="169"/>
        <x:n v="100"/>
        <x:n v="603"/>
        <x:n v="252"/>
        <x:n v="64"/>
        <x:n v="188"/>
        <x:n v="33"/>
        <x:n v="157"/>
        <x:n v="93"/>
        <x:n v="68"/>
        <x:n v="309"/>
        <x:n v="71"/>
        <x:n v="181"/>
        <x:n v="57"/>
        <x:n v="24079"/>
        <x:n v="13583"/>
        <x:n v="285"/>
        <x:n v="6533"/>
        <x:n v="2401"/>
        <x:n v="1619"/>
        <x:n v="1301"/>
        <x:n v="1213"/>
        <x:n v="480"/>
        <x:n v="428"/>
        <x:n v="213"/>
        <x:n v="619"/>
        <x:n v="1080"/>
        <x:n v="318"/>
        <x:n v="462"/>
        <x:n v="1004"/>
        <x:n v="948"/>
        <x:n v="6465"/>
        <x:n v="2627"/>
        <x:n v="2217"/>
        <x:n v="840"/>
        <x:n v="777"/>
        <x:n v="217"/>
        <x:n v="560"/>
        <x:n v="367"/>
        <x:n v="438"/>
        <x:n v="650"/>
        <x:n v="229"/>
        <x:n v="421"/>
        <x:n v="2772"/>
        <x:n v="1153"/>
        <x:n v="276"/>
        <x:n v="223"/>
        <x:n v="687"/>
        <x:n v="372"/>
        <x:n v="337"/>
        <x:n v="1259"/>
        <x:n v="347"/>
        <x:n v="714"/>
        <x:n v="50833"/>
        <x:n v="28557"/>
        <x:n v="13910"/>
        <x:n v="6721"/>
        <x:n v="1888"/>
        <x:n v="2703"/>
        <x:n v="2598"/>
        <x:n v="1053"/>
        <x:n v="983"/>
        <x:n v="484"/>
        <x:n v="1545"/>
        <x:n v="2024"/>
        <x:n v="909"/>
        <x:n v="1020"/>
        <x:n v="1935"/>
        <x:n v="1808"/>
        <x:n v="13685"/>
        <x:n v="1294"/>
        <x:n v="5256"/>
        <x:n v="3797"/>
        <x:n v="1514"/>
        <x:n v="2193"/>
        <x:n v="836"/>
        <x:n v="1357"/>
        <x:n v="866"/>
        <x:n v="1424"/>
        <x:n v="632"/>
        <x:n v="792"/>
        <x:n v="5476"/>
        <x:n v="2338"/>
        <x:n v="653"/>
        <x:n v="1685"/>
        <x:n v="1349"/>
        <x:n v="722"/>
        <x:n v="707"/>
        <x:n v="3115"/>
        <x:n v="700"/>
        <x:n v="1781"/>
        <x:n v="634"/>
        <x:n v="38085"/>
        <x:n v="20861"/>
        <x:n v="483"/>
        <x:n v="10629"/>
        <x:n v="5043"/>
        <x:n v="1436"/>
        <x:n v="2220"/>
        <x:n v="1930"/>
        <x:n v="1547"/>
        <x:n v="733"/>
        <x:n v="660"/>
        <x:n v="1098"/>
        <x:n v="1363"/>
        <x:n v="587"/>
        <x:n v="747"/>
        <x:n v="1387"/>
        <x:n v="1267"/>
        <x:n v="10553"/>
        <x:n v="972"/>
        <x:n v="4340"/>
        <x:n v="1065"/>
        <x:n v="3275"/>
        <x:n v="1278"/>
        <x:n v="1501"/>
        <x:n v="613"/>
        <x:n v="888"/>
        <x:n v="573"/>
        <x:n v="848"/>
        <x:n v="1041"/>
        <x:n v="478"/>
        <x:n v="4361"/>
        <x:n v="1899"/>
        <x:n v="663"/>
        <x:n v="1236"/>
        <x:n v="291"/>
        <x:n v="1076"/>
        <x:n v="548"/>
        <x:n v="547"/>
        <x:n v="2310"/>
        <x:n v="566"/>
        <x:n v="1282"/>
        <x:n v="43082"/>
        <x:n v="22457"/>
        <x:n v="536"/>
        <x:n v="11762"/>
        <x:n v="6113"/>
        <x:n v="1941"/>
        <x:n v="1988"/>
        <x:n v="1579"/>
        <x:n v="924"/>
        <x:n v="371"/>
        <x:n v="1152"/>
        <x:n v="1299"/>
        <x:n v="744"/>
        <x:n v="1162"/>
        <x:n v="12541"/>
        <x:n v="5023"/>
        <x:n v="1563"/>
        <x:n v="3460"/>
        <x:n v="1882"/>
        <x:n v="702"/>
        <x:n v="1180"/>
        <x:n v="726"/>
        <x:n v="954"/>
        <x:n v="1195"/>
        <x:n v="659"/>
        <x:n v="5287"/>
        <x:n v="2190"/>
        <x:n v="577"/>
        <x:n v="1613"/>
        <x:n v="374"/>
        <x:n v="1441"/>
        <x:n v="664"/>
        <x:n v="618"/>
        <x:n v="2797"/>
        <x:n v="683"/>
        <x:n v="1567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1199013"/>
        <x:n v="677153"/>
        <x:n v="13728"/>
        <x:n v="363256"/>
        <x:n v="159870"/>
        <x:n v="55119"/>
        <x:n v="74849"/>
        <x:n v="73418"/>
        <x:n v="55178"/>
        <x:n v="23667"/>
        <x:n v="20677"/>
        <x:n v="9498"/>
        <x:n v="32188"/>
        <x:n v="46474"/>
        <x:n v="18968"/>
        <x:n v="22154"/>
        <x:n v="36535"/>
        <x:n v="34830"/>
        <x:n v="314314"/>
        <x:n v="28849"/>
        <x:n v="133305"/>
        <x:n v="33275"/>
        <x:n v="100030"/>
        <x:n v="34899"/>
        <x:n v="49675"/>
        <x:n v="16258"/>
        <x:n v="33417"/>
        <x:n v="17000"/>
        <x:n v="21603"/>
        <x:n v="28983"/>
        <x:n v="12689"/>
        <x:n v="16294"/>
        <x:n v="135462"/>
        <x:n v="65949"/>
        <x:n v="23982"/>
        <x:n v="41967"/>
        <x:n v="7267"/>
        <x:n v="30859"/>
        <x:n v="14717"/>
        <x:n v="16670"/>
        <x:n v="72084"/>
        <x:n v="17748"/>
        <x:n v="39815"/>
        <x:n v="14521"/>
        <x:n v="853517"/>
        <x:n v="454792"/>
        <x:n v="10253"/>
        <x:n v="218390"/>
        <x:n v="77743"/>
        <x:n v="40099"/>
        <x:n v="51936"/>
        <x:n v="48612"/>
        <x:n v="40376"/>
        <x:n v="18717"/>
        <x:n v="15114"/>
        <x:n v="7338"/>
        <x:n v="22646"/>
        <x:n v="36781"/>
        <x:n v="14813"/>
        <x:n v="27877"/>
        <x:n v="26343"/>
        <x:n v="237421"/>
        <x:n v="23137"/>
        <x:n v="98573"/>
        <x:n v="18901"/>
        <x:n v="79672"/>
        <x:n v="28941"/>
        <x:n v="35134"/>
        <x:n v="8967"/>
        <x:n v="26167"/>
        <x:n v="13598"/>
        <x:n v="16732"/>
        <x:n v="21306"/>
        <x:n v="7939"/>
        <x:n v="13367"/>
        <x:n v="103861"/>
        <x:n v="46497"/>
        <x:n v="11220"/>
        <x:n v="35277"/>
        <x:n v="6326"/>
        <x:n v="25894"/>
        <x:n v="12852"/>
        <x:n v="12292"/>
        <x:n v="57443"/>
        <x:n v="14306"/>
        <x:n v="31269"/>
        <x:n v="11868"/>
        <x:n v="830142"/>
        <x:n v="442332"/>
        <x:n v="9957"/>
        <x:n v="212598"/>
        <x:n v="75580"/>
        <x:n v="39031"/>
        <x:n v="50556"/>
        <x:n v="47431"/>
        <x:n v="39300"/>
        <x:n v="18244"/>
        <x:n v="14707"/>
        <x:n v="22032"/>
        <x:n v="35836"/>
        <x:n v="14439"/>
        <x:n v="15674"/>
        <x:n v="26905"/>
        <x:n v="25511"/>
        <x:n v="230708"/>
        <x:n v="22385"/>
        <x:n v="95918"/>
        <x:n v="18461"/>
        <x:n v="77457"/>
        <x:n v="28056"/>
        <x:n v="34258"/>
        <x:n v="8736"/>
        <x:n v="25522"/>
        <x:n v="13213"/>
        <x:n v="16251"/>
        <x:n v="20627"/>
        <x:n v="7710"/>
        <x:n v="12917"/>
        <x:n v="101086"/>
        <x:n v="45376"/>
        <x:n v="10943"/>
        <x:n v="34433"/>
        <x:n v="6091"/>
        <x:n v="25180"/>
        <x:n v="11978"/>
        <x:n v="56016"/>
        <x:n v="13920"/>
        <x:n v="30512"/>
        <x:n v="11584"/>
        <x:n v="4494"/>
        <x:n v="2324"/>
        <x:n v="65"/>
        <x:n v="1113"/>
        <x:n v="469"/>
        <x:n v="224"/>
        <x:n v="186"/>
        <x:n v="76"/>
        <x:n v="89"/>
        <x:n v="49"/>
        <x:n v="126"/>
        <x:n v="153"/>
        <x:n v="88"/>
        <x:n v="133"/>
        <x:n v="1288"/>
        <x:n v="123"/>
        <x:n v="525"/>
        <x:n v="110"/>
        <x:n v="415"/>
        <x:n v="173"/>
        <x:n v="161"/>
        <x:n v="77"/>
        <x:n v="101"/>
        <x:n v="90"/>
        <x:n v="222"/>
        <x:n v="50"/>
        <x:n v="172"/>
        <x:n v="42"/>
        <x:n v="149"/>
        <x:n v="322"/>
        <x:n v="85"/>
        <x:n v="167"/>
        <x:n v="18881"/>
        <x:n v="10136"/>
        <x:n v="4679"/>
        <x:n v="1694"/>
        <x:n v="872"/>
        <x:n v="1156"/>
        <x:n v="957"/>
        <x:n v="890"/>
        <x:n v="397"/>
        <x:n v="160"/>
        <x:n v="488"/>
        <x:n v="286"/>
        <x:n v="381"/>
        <x:n v="815"/>
        <x:n v="699"/>
        <x:n v="5425"/>
        <x:n v="629"/>
        <x:n v="2130"/>
        <x:n v="330"/>
        <x:n v="1800"/>
        <x:n v="712"/>
        <x:n v="715"/>
        <x:n v="193"/>
        <x:n v="522"/>
        <x:n v="308"/>
        <x:n v="380"/>
        <x:n v="551"/>
        <x:n v="2215"/>
        <x:n v="899"/>
        <x:n v="227"/>
        <x:n v="672"/>
        <x:n v="565"/>
        <x:n v="314"/>
        <x:n v="244"/>
        <x:n v="1105"/>
        <x:n v="301"/>
        <x:n v="590"/>
        <x:n v="214"/>
        <x:n v="65361"/>
        <x:n v="37858"/>
        <x:n v="19249"/>
        <x:n v="7992"/>
        <x:n v="2850"/>
        <x:n v="4054"/>
        <x:n v="4353"/>
        <x:n v="2992"/>
        <x:n v="1231"/>
        <x:n v="1123"/>
        <x:n v="654"/>
        <x:n v="2067"/>
        <x:n v="2629"/>
        <x:n v="1344"/>
        <x:n v="2370"/>
        <x:n v="2183"/>
        <x:n v="17024"/>
        <x:n v="1577"/>
        <x:n v="6639"/>
        <x:n v="1916"/>
        <x:n v="4723"/>
        <x:n v="1863"/>
        <x:n v="2737"/>
        <x:n v="1021"/>
        <x:n v="1792"/>
        <x:n v="887"/>
        <x:n v="905"/>
        <x:n v="6630"/>
        <x:n v="2957"/>
        <x:n v="1015"/>
        <x:n v="1942"/>
        <x:n v="1629"/>
        <x:n v="780"/>
        <x:n v="863"/>
        <x:n v="3849"/>
        <x:n v="869"/>
        <x:n v="2232"/>
        <x:n v="748"/>
        <x:n v="49685"/>
        <x:n v="27995"/>
        <x:n v="611"/>
        <x:n v="14828"/>
        <x:n v="5999"/>
        <x:n v="2425"/>
        <x:n v="3358"/>
        <x:n v="3046"/>
        <x:n v="906"/>
        <x:n v="765"/>
        <x:n v="406"/>
        <x:n v="1810"/>
        <x:n v="753"/>
        <x:n v="912"/>
        <x:n v="1745"/>
        <x:n v="1688"/>
        <x:n v="13250"/>
        <x:n v="1280"/>
        <x:n v="5646"/>
        <x:n v="1411"/>
        <x:n v="4235"/>
        <x:n v="1588"/>
        <x:n v="1818"/>
        <x:n v="1096"/>
        <x:n v="643"/>
        <x:n v="993"/>
        <x:n v="594"/>
        <x:n v="688"/>
        <x:n v="5373"/>
        <x:n v="2455"/>
        <x:n v="960"/>
        <x:n v="1495"/>
        <x:n v="1306"/>
        <x:n v="633"/>
        <x:n v="665"/>
        <x:n v="3067"/>
        <x:n v="713"/>
        <x:n v="1667"/>
        <x:n v="73664"/>
        <x:n v="1722"/>
        <x:n v="37444"/>
        <x:n v="18705"/>
        <x:n v="7201"/>
        <x:n v="5306"/>
        <x:n v="6232"/>
        <x:n v="4978"/>
        <x:n v="3110"/>
        <x:n v="2293"/>
        <x:n v="1455"/>
        <x:n v="3792"/>
        <x:n v="4531"/>
        <x:n v="2574"/>
        <x:n v="2827"/>
        <x:n v="4884"/>
        <x:n v="43819"/>
        <x:n v="4055"/>
        <x:n v="17399"/>
        <x:n v="4915"/>
        <x:n v="12484"/>
        <x:n v="5582"/>
        <x:n v="2114"/>
        <x:n v="4516"/>
        <x:n v="2720"/>
        <x:n v="3465"/>
        <x:n v="3968"/>
        <x:n v="1702"/>
        <x:n v="2266"/>
        <x:n v="20111"/>
        <x:n v="8037"/>
        <x:n v="1838"/>
        <x:n v="6199"/>
        <x:n v="1346"/>
        <x:n v="5530"/>
        <x:n v="2730"/>
        <x:n v="2468"/>
        <x:n v="10383"/>
        <x:n v="2534"/>
        <x:n v="5631"/>
        <x:n v="22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