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e89fcf6bd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e6c36c8f84f31bf3edc4c10ef1f9c.psmdcp" Id="Ra13b021a9d07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<x:sst xmlns:x="http://schemas.openxmlformats.org/spreadsheetml/2006/main">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</x:sst>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1247185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144428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161532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48409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55124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45104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3296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464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4998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127425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105024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8556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1404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4950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66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7425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184390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147264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14146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3115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11786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8000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185442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141641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16236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4327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16798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95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6345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175371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130841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15989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4826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18575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88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5052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165241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122633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14831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4993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19014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136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3634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153723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113121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14330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5072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17996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170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3034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102138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13475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4704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16561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185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2368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126758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92859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12221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4442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14926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253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2057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104377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76822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9774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3815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12146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233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1587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82706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61264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7607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2954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9304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1327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68064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49707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6404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2575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8072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197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1109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47276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34296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4399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1722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5864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169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826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34080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24471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3164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1361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4325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112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D498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49408" count="105">
        <x:n v="1649408"/>
        <x:n v="1247185"/>
        <x:n v="144428"/>
        <x:n v="45774"/>
        <x:n v="161532"/>
        <x:n v="2080"/>
        <x:n v="48409"/>
        <x:n v="55124"/>
        <x:n v="45104"/>
        <x:n v="3296"/>
        <x:n v="464"/>
        <x:n v="1215"/>
        <x:n v="47"/>
        <x:n v="4998"/>
        <x:n v="127425"/>
        <x:n v="105024"/>
        <x:n v="8556"/>
        <x:n v="1404"/>
        <x:n v="4950"/>
        <x:n v="66"/>
        <x:n v="7425"/>
        <x:n v="184390"/>
        <x:n v="147264"/>
        <x:n v="14146"/>
        <x:n v="3115"/>
        <x:n v="11786"/>
        <x:n v="79"/>
        <x:n v="8000"/>
        <x:n v="185442"/>
        <x:n v="141641"/>
        <x:n v="16236"/>
        <x:n v="4327"/>
        <x:n v="16798"/>
        <x:n v="95"/>
        <x:n v="6345"/>
        <x:n v="175371"/>
        <x:n v="130841"/>
        <x:n v="15989"/>
        <x:n v="4826"/>
        <x:n v="18575"/>
        <x:n v="88"/>
        <x:n v="5052"/>
        <x:n v="165241"/>
        <x:n v="122633"/>
        <x:n v="14831"/>
        <x:n v="4993"/>
        <x:n v="19014"/>
        <x:n v="136"/>
        <x:n v="3634"/>
        <x:n v="153723"/>
        <x:n v="113121"/>
        <x:n v="14330"/>
        <x:n v="5072"/>
        <x:n v="17996"/>
        <x:n v="170"/>
        <x:n v="3034"/>
        <x:n v="139431"/>
        <x:n v="102138"/>
        <x:n v="13475"/>
        <x:n v="4704"/>
        <x:n v="16561"/>
        <x:n v="185"/>
        <x:n v="2368"/>
        <x:n v="126758"/>
        <x:n v="92859"/>
        <x:n v="12221"/>
        <x:n v="4442"/>
        <x:n v="14926"/>
        <x:n v="253"/>
        <x:n v="2057"/>
        <x:n v="104377"/>
        <x:n v="76822"/>
        <x:n v="9774"/>
        <x:n v="3815"/>
        <x:n v="12146"/>
        <x:n v="233"/>
        <x:n v="1587"/>
        <x:n v="82706"/>
        <x:n v="61264"/>
        <x:n v="7607"/>
        <x:n v="2954"/>
        <x:n v="9304"/>
        <x:n v="250"/>
        <x:n v="1327"/>
        <x:n v="68064"/>
        <x:n v="49707"/>
        <x:n v="6404"/>
        <x:n v="2575"/>
        <x:n v="8072"/>
        <x:n v="197"/>
        <x:n v="1109"/>
        <x:n v="47276"/>
        <x:n v="34296"/>
        <x:n v="4399"/>
        <x:n v="1722"/>
        <x:n v="5864"/>
        <x:n v="169"/>
        <x:n v="826"/>
        <x:n v="34080"/>
        <x:n v="24471"/>
        <x:n v="3164"/>
        <x:n v="1361"/>
        <x:n v="4325"/>
        <x:n v="112"/>
        <x:n v="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