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fbd8076dc4c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90f93b938444eae22eb6c1115344d.psmdcp" Id="R72cd6ce5cd33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<x:sst xmlns:x="http://schemas.openxmlformats.org/spreadsheetml/2006/main">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</x:sst>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1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