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05485070743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85358644c74022b1162a7ba57fba7b.psmdcp" Id="R3cd0c6b6f34c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<x:sst xmlns:x="http://schemas.openxmlformats.org/spreadsheetml/2006/main">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</x:sst>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927279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405122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33814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204242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150822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28272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3630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18863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29369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17179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2166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476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1262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14900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3165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12519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9820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36133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1837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4133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23785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19472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1150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54334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41128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822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23545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14317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1649408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1092418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437652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50259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9370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57154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87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870689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87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818883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87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24395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87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2409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87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2269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87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320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87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22413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87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162419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87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138570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87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4505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87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608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87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1467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87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358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87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16911</x:v>
      </x:c>
    </x:row>
    <x:row r="86" spans="1:12">
      <x:c r="A86" s="0" t="s">
        <x:v>2</x:v>
      </x:c>
      <x:c r="B86" s="0" t="s">
        <x:v>4</x:v>
      </x:c>
      <x:c r="C86" s="0" t="s">
        <x:v>68</x:v>
      </x:c>
      <x:c r="D86" s="0" t="s">
        <x:v>87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25801</x:v>
      </x:c>
    </x:row>
    <x:row r="87" spans="1:12">
      <x:c r="A87" s="0" t="s">
        <x:v>2</x:v>
      </x:c>
      <x:c r="B87" s="0" t="s">
        <x:v>4</x:v>
      </x:c>
      <x:c r="C87" s="0" t="s">
        <x:v>68</x:v>
      </x:c>
      <x:c r="D87" s="0" t="s">
        <x:v>87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24205</x:v>
      </x:c>
    </x:row>
    <x:row r="88" spans="1:12">
      <x:c r="A88" s="0" t="s">
        <x:v>2</x:v>
      </x:c>
      <x:c r="B88" s="0" t="s">
        <x:v>4</x:v>
      </x:c>
      <x:c r="C88" s="0" t="s">
        <x:v>68</x:v>
      </x:c>
      <x:c r="D88" s="0" t="s">
        <x:v>87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662</x:v>
      </x:c>
    </x:row>
    <x:row r="89" spans="1:12">
      <x:c r="A89" s="0" t="s">
        <x:v>2</x:v>
      </x:c>
      <x:c r="B89" s="0" t="s">
        <x:v>4</x:v>
      </x:c>
      <x:c r="C89" s="0" t="s">
        <x:v>68</x:v>
      </x:c>
      <x:c r="D89" s="0" t="s">
        <x:v>87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78</x:v>
      </x:c>
    </x:row>
    <x:row r="90" spans="1:12">
      <x:c r="A90" s="0" t="s">
        <x:v>2</x:v>
      </x:c>
      <x:c r="B90" s="0" t="s">
        <x:v>4</x:v>
      </x:c>
      <x:c r="C90" s="0" t="s">
        <x:v>68</x:v>
      </x:c>
      <x:c r="D90" s="0" t="s">
        <x:v>87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101</x:v>
      </x:c>
    </x:row>
    <x:row r="91" spans="1:12">
      <x:c r="A91" s="0" t="s">
        <x:v>2</x:v>
      </x:c>
      <x:c r="B91" s="0" t="s">
        <x:v>4</x:v>
      </x:c>
      <x:c r="C91" s="0" t="s">
        <x:v>68</x:v>
      </x:c>
      <x:c r="D91" s="0" t="s">
        <x:v>87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68</x:v>
      </x:c>
      <x:c r="D92" s="0" t="s">
        <x:v>87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745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87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16158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87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14038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87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369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87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87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136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87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87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87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11019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87</x:v>
      </x:c>
      <x:c r="E101" s="0" t="s">
        <x:v>76</x:v>
      </x:c>
      <x:c r="F101" s="0" t="s">
        <x:v>77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9033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87</x:v>
      </x:c>
      <x:c r="E102" s="0" t="s">
        <x:v>76</x:v>
      </x:c>
      <x:c r="F102" s="0" t="s">
        <x:v>77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302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87</x:v>
      </x:c>
      <x:c r="E103" s="0" t="s">
        <x:v>76</x:v>
      </x:c>
      <x:c r="F103" s="0" t="s">
        <x:v>77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87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94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87</x:v>
      </x:c>
      <x:c r="E105" s="0" t="s">
        <x:v>76</x:v>
      </x:c>
      <x:c r="F105" s="0" t="s">
        <x:v>77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87</x:v>
      </x:c>
      <x:c r="E106" s="0" t="s">
        <x:v>76</x:v>
      </x:c>
      <x:c r="F106" s="0" t="s">
        <x:v>77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1525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87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38585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87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33721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87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726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87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96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87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258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87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47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87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3737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87</x:v>
      </x:c>
      <x:c r="E114" s="0" t="s">
        <x:v>80</x:v>
      </x:c>
      <x:c r="F114" s="0" t="s">
        <x:v>81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21661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87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18378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87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463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87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63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87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87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87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87</x:v>
      </x:c>
      <x:c r="E121" s="0" t="s">
        <x:v>82</x:v>
      </x:c>
      <x:c r="F121" s="0" t="s">
        <x:v>83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49195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87</x:v>
      </x:c>
      <x:c r="E122" s="0" t="s">
        <x:v>82</x:v>
      </x:c>
      <x:c r="F122" s="0" t="s">
        <x:v>83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39195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87</x:v>
      </x:c>
      <x:c r="E123" s="0" t="s">
        <x:v>82</x:v>
      </x:c>
      <x:c r="F123" s="0" t="s">
        <x:v>83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1983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87</x:v>
      </x:c>
      <x:c r="E124" s="0" t="s">
        <x:v>82</x:v>
      </x:c>
      <x:c r="F124" s="0" t="s">
        <x:v>83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286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87</x:v>
      </x:c>
      <x:c r="E125" s="0" t="s">
        <x:v>82</x:v>
      </x:c>
      <x:c r="F125" s="0" t="s">
        <x:v>83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704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87</x:v>
      </x:c>
      <x:c r="E126" s="0" t="s">
        <x:v>82</x:v>
      </x:c>
      <x:c r="F126" s="0" t="s">
        <x:v>83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156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87</x:v>
      </x:c>
      <x:c r="E127" s="0" t="s">
        <x:v>82</x:v>
      </x:c>
      <x:c r="F127" s="0" t="s">
        <x:v>83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6871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87</x:v>
      </x:c>
      <x:c r="E128" s="0" t="s">
        <x:v>84</x:v>
      </x:c>
      <x:c r="F128" s="0" t="s">
        <x:v>85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16965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87</x:v>
      </x:c>
      <x:c r="E129" s="0" t="s">
        <x:v>84</x:v>
      </x:c>
      <x:c r="F129" s="0" t="s">
        <x:v>85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12991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87</x:v>
      </x:c>
      <x:c r="E130" s="0" t="s">
        <x:v>84</x:v>
      </x:c>
      <x:c r="F130" s="0" t="s">
        <x:v>85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371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87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87</x:v>
      </x:c>
      <x:c r="E132" s="0" t="s">
        <x:v>84</x:v>
      </x:c>
      <x:c r="F132" s="0" t="s">
        <x:v>85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77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87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87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3468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87</x:v>
      </x:c>
      <x:c r="E135" s="0" t="s">
        <x:v>54</x:v>
      </x:c>
      <x:c r="F135" s="0" t="s">
        <x:v>86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1050073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87</x:v>
      </x:c>
      <x:c r="E136" s="0" t="s">
        <x:v>54</x:v>
      </x:c>
      <x:c r="F136" s="0" t="s">
        <x:v>86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970444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87</x:v>
      </x:c>
      <x:c r="E137" s="0" t="s">
        <x:v>54</x:v>
      </x:c>
      <x:c r="F137" s="0" t="s">
        <x:v>86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29271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87</x:v>
      </x:c>
      <x:c r="E138" s="0" t="s">
        <x:v>54</x:v>
      </x:c>
      <x:c r="F138" s="0" t="s">
        <x:v>86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3056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87</x:v>
      </x:c>
      <x:c r="E139" s="0" t="s">
        <x:v>54</x:v>
      </x:c>
      <x:c r="F139" s="0" t="s">
        <x:v>86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3813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87</x:v>
      </x:c>
      <x:c r="E140" s="0" t="s">
        <x:v>54</x:v>
      </x:c>
      <x:c r="F140" s="0" t="s">
        <x:v>86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697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87</x:v>
      </x:c>
      <x:c r="E141" s="0" t="s">
        <x:v>54</x:v>
      </x:c>
      <x:c r="F141" s="0" t="s">
        <x:v>86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42792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88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550932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88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108396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88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380727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88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43919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88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4744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88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1745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88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11401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88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41823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88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12252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88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23767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88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3022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88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754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88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76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88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1952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88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24705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88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5164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88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16517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88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2088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88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88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88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4216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862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2796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308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88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73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88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88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166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88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1500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88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787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88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88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88</x:v>
      </x:c>
      <x:c r="E174" s="0" t="s">
        <x:v>76</x:v>
      </x:c>
      <x:c r="F174" s="0" t="s">
        <x:v>77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88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88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201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88</x:v>
      </x:c>
      <x:c r="E177" s="0" t="s">
        <x:v>78</x:v>
      </x:c>
      <x:c r="F177" s="0" t="s">
        <x:v>79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4139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88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2412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88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1111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88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88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89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88</x:v>
      </x:c>
      <x:c r="E182" s="0" t="s">
        <x:v>78</x:v>
      </x:c>
      <x:c r="F182" s="0" t="s">
        <x:v>79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88</x:v>
      </x:c>
      <x:c r="E183" s="0" t="s">
        <x:v>78</x:v>
      </x:c>
      <x:c r="F183" s="0" t="s">
        <x:v>79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88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2124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88</x:v>
      </x:c>
      <x:c r="E185" s="0" t="s">
        <x:v>80</x:v>
      </x:c>
      <x:c r="F185" s="0" t="s">
        <x:v>81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1094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88</x:v>
      </x:c>
      <x:c r="E186" s="0" t="s">
        <x:v>80</x:v>
      </x:c>
      <x:c r="F186" s="0" t="s">
        <x:v>81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687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88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74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88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88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88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217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88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5139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88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88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2252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88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373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88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118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88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8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88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88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6580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88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1326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88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3887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88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262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88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88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88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1009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88</x:v>
      </x:c>
      <x:c r="E205" s="0" t="s">
        <x:v>54</x:v>
      </x:c>
      <x:c r="F205" s="0" t="s">
        <x:v>86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599335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88</x:v>
      </x:c>
      <x:c r="E206" s="0" t="s">
        <x:v>54</x:v>
      </x:c>
      <x:c r="F206" s="0" t="s">
        <x:v>86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121974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88</x:v>
      </x:c>
      <x:c r="E207" s="0" t="s">
        <x:v>54</x:v>
      </x:c>
      <x:c r="F207" s="0" t="s">
        <x:v>86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408381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88</x:v>
      </x:c>
      <x:c r="E208" s="0" t="s">
        <x:v>54</x:v>
      </x:c>
      <x:c r="F208" s="0" t="s">
        <x:v>86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47203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88</x:v>
      </x:c>
      <x:c r="E209" s="0" t="s">
        <x:v>54</x:v>
      </x:c>
      <x:c r="F209" s="0" t="s">
        <x:v>86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5557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88</x:v>
      </x:c>
      <x:c r="E210" s="0" t="s">
        <x:v>54</x:v>
      </x:c>
      <x:c r="F210" s="0" t="s">
        <x:v>86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1858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88</x:v>
      </x:c>
      <x:c r="E211" s="0" t="s">
        <x:v>54</x:v>
      </x:c>
      <x:c r="F211" s="0" t="s">
        <x:v>86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44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205">
        <x:n v="1421621"/>
        <x:n v="927279"/>
        <x:n v="405122"/>
        <x:n v="46328"/>
        <x:n v="7013"/>
        <x:n v="2065"/>
        <x:n v="33814"/>
        <x:n v="204242"/>
        <x:n v="150822"/>
        <x:n v="28272"/>
        <x:n v="3630"/>
        <x:n v="2221"/>
        <x:n v="434"/>
        <x:n v="18863"/>
        <x:n v="50506"/>
        <x:n v="29369"/>
        <x:n v="17179"/>
        <x:n v="2166"/>
        <x:n v="476"/>
        <x:n v="54"/>
        <x:n v="1262"/>
        <x:n v="20374"/>
        <x:n v="14900"/>
        <x:n v="3165"/>
        <x:n v="352"/>
        <x:n v="209"/>
        <x:n v="60"/>
        <x:n v="1688"/>
        <x:n v="12519"/>
        <x:n v="9820"/>
        <x:n v="706"/>
        <x:n v="94"/>
        <x:n v="147"/>
        <x:n v="26"/>
        <x:n v="1726"/>
        <x:n v="42724"/>
        <x:n v="36133"/>
        <x:n v="1837"/>
        <x:n v="222"/>
        <x:n v="347"/>
        <x:n v="52"/>
        <x:n v="4133"/>
        <x:n v="23785"/>
        <x:n v="19472"/>
        <x:n v="1150"/>
        <x:n v="137"/>
        <x:n v="220"/>
        <x:n v="78"/>
        <x:n v="2728"/>
        <x:n v="54334"/>
        <x:n v="41128"/>
        <x:n v="4235"/>
        <x:n v="659"/>
        <x:n v="822"/>
        <x:n v="164"/>
        <x:n v="7326"/>
        <x:n v="23545"/>
        <x:n v="14317"/>
        <x:n v="4258"/>
        <x:n v="301"/>
        <x:n v="136"/>
        <x:n v="56"/>
        <x:n v="4477"/>
        <x:n v="1649408"/>
        <x:n v="1092418"/>
        <x:n v="437652"/>
        <x:n v="50259"/>
        <x:n v="9370"/>
        <x:n v="2555"/>
        <x:n v="57154"/>
        <x:n v="870689"/>
        <x:n v="818883"/>
        <x:n v="24395"/>
        <x:n v="2409"/>
        <x:n v="2269"/>
        <x:n v="320"/>
        <x:n v="22413"/>
        <x:n v="162419"/>
        <x:n v="138570"/>
        <x:n v="4505"/>
        <x:n v="608"/>
        <x:n v="1467"/>
        <x:n v="358"/>
        <x:n v="16911"/>
        <x:n v="25801"/>
        <x:n v="24205"/>
        <x:n v="662"/>
        <x:n v="101"/>
        <x:n v="10"/>
        <x:n v="745"/>
        <x:n v="16158"/>
        <x:n v="14038"/>
        <x:n v="369"/>
        <x:n v="44"/>
        <x:n v="49"/>
        <x:n v="1522"/>
        <x:n v="11019"/>
        <x:n v="9033"/>
        <x:n v="302"/>
        <x:n v="41"/>
        <x:n v="24"/>
        <x:n v="1525"/>
        <x:n v="38585"/>
        <x:n v="33721"/>
        <x:n v="726"/>
        <x:n v="96"/>
        <x:n v="258"/>
        <x:n v="47"/>
        <x:n v="3737"/>
        <x:n v="21661"/>
        <x:n v="18378"/>
        <x:n v="463"/>
        <x:n v="63"/>
        <x:n v="174"/>
        <x:n v="72"/>
        <x:n v="2511"/>
        <x:n v="49195"/>
        <x:n v="39195"/>
        <x:n v="1983"/>
        <x:n v="286"/>
        <x:n v="704"/>
        <x:n v="156"/>
        <x:n v="6871"/>
        <x:n v="16965"/>
        <x:n v="12991"/>
        <x:n v="371"/>
        <x:n v="39"/>
        <x:n v="77"/>
        <x:n v="19"/>
        <x:n v="3468"/>
        <x:n v="1050073"/>
        <x:n v="970444"/>
        <x:n v="29271"/>
        <x:n v="3056"/>
        <x:n v="3813"/>
        <x:n v="697"/>
        <x:n v="42792"/>
        <x:n v="550932"/>
        <x:n v="108396"/>
        <x:n v="380727"/>
        <x:n v="43919"/>
        <x:n v="4744"/>
        <x:n v="1745"/>
        <x:n v="11401"/>
        <x:n v="41823"/>
        <x:n v="12252"/>
        <x:n v="23767"/>
        <x:n v="3022"/>
        <x:n v="754"/>
        <x:n v="76"/>
        <x:n v="1952"/>
        <x:n v="24705"/>
        <x:n v="5164"/>
        <x:n v="16517"/>
        <x:n v="2088"/>
        <x:n v="375"/>
        <x:n v="517"/>
        <x:n v="4216"/>
        <x:n v="862"/>
        <x:n v="2796"/>
        <x:n v="308"/>
        <x:n v="73"/>
        <x:n v="11"/>
        <x:n v="166"/>
        <x:n v="1500"/>
        <x:n v="787"/>
        <x:n v="404"/>
        <x:n v="53"/>
        <x:n v="2"/>
        <x:n v="201"/>
        <x:n v="4139"/>
        <x:n v="2412"/>
        <x:n v="1111"/>
        <x:n v="126"/>
        <x:n v="89"/>
        <x:n v="5"/>
        <x:n v="396"/>
        <x:n v="2124"/>
        <x:n v="1094"/>
        <x:n v="687"/>
        <x:n v="74"/>
        <x:n v="46"/>
        <x:n v="6"/>
        <x:n v="217"/>
        <x:n v="5139"/>
        <x:n v="1933"/>
        <x:n v="2252"/>
        <x:n v="373"/>
        <x:n v="118"/>
        <x:n v="8"/>
        <x:n v="455"/>
        <x:n v="6580"/>
        <x:n v="1326"/>
        <x:n v="3887"/>
        <x:n v="262"/>
        <x:n v="59"/>
        <x:n v="37"/>
        <x:n v="1009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