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1ea1ab36dc48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b0072a9c8c4e00acb919bdf0c8c64a.psmdcp" Id="Re6c872d09b5d40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<x:sst xmlns:x="http://schemas.openxmlformats.org/spreadsheetml/2006/main">
  <x:si>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</x:si>
  <x:si>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</x:si>
  <x:si>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CD446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</x:si>
  <x:si>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</x:si>
  <x:si>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</x:si>
  <x:si>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</x:si>
  <x:si>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</x:si>
  <x:si>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</x:si>
  <x:si>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</x:si>
  <x:si>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</x:si>
  <x:si>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</x:si>
  <x:si>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https://ws.cso.ie/public/api.restful/PxStat.Data.Cube_API.ReadDataset/CD446/XLSX/2007/en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</x:si>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</x:sst>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1070299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127546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41807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150025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30146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204242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161288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15187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3512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10043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240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13972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50506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35328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5068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2075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6667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1274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20374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16116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1164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324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1380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1364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12519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10301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828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1119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42724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37250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1612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482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3112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23785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20077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1257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1923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54334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42216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5258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523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1094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5180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23545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15598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1695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455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1464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4291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54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1649408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86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1247185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86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144428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86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45774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86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161532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86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2080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86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48409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870689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812056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52</x:v>
      </x:c>
      <x:c r="F74" s="0" t="s">
        <x:v>53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35111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1371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3184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52</x:v>
      </x:c>
      <x:c r="F77" s="0" t="s">
        <x:v>53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109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52</x:v>
      </x:c>
      <x:c r="F78" s="0" t="s">
        <x:v>53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18858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70</x:v>
      </x:c>
      <x:c r="F79" s="0" t="s">
        <x:v>71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162419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70</x:v>
      </x:c>
      <x:c r="F80" s="0" t="s">
        <x:v>71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140152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70</x:v>
      </x:c>
      <x:c r="F81" s="0" t="s">
        <x:v>71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8910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70</x:v>
      </x:c>
      <x:c r="F82" s="0" t="s">
        <x:v>71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584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70</x:v>
      </x:c>
      <x:c r="F83" s="0" t="s">
        <x:v>71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461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70</x:v>
      </x:c>
      <x:c r="F84" s="0" t="s">
        <x:v>71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118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70</x:v>
      </x:c>
      <x:c r="F85" s="0" t="s">
        <x:v>71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12194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72</x:v>
      </x:c>
      <x:c r="F86" s="0" t="s">
        <x:v>73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25801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24123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72</x:v>
      </x:c>
      <x:c r="F88" s="0" t="s">
        <x:v>73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873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72</x:v>
      </x:c>
      <x:c r="F89" s="0" t="s">
        <x:v>73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42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73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72</x:v>
      </x:c>
      <x:c r="F91" s="0" t="s">
        <x:v>73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72</x:v>
      </x:c>
      <x:c r="F92" s="0" t="s">
        <x:v>73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685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74</x:v>
      </x:c>
      <x:c r="F93" s="0" t="s">
        <x:v>75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16158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14224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606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49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53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13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1213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76</x:v>
      </x:c>
      <x:c r="F100" s="0" t="s">
        <x:v>77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11019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76</x:v>
      </x:c>
      <x:c r="F101" s="0" t="s">
        <x:v>77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9343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76</x:v>
      </x:c>
      <x:c r="F102" s="0" t="s">
        <x:v>77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650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76</x:v>
      </x:c>
      <x:c r="F103" s="0" t="s">
        <x:v>77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36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76</x:v>
      </x:c>
      <x:c r="F104" s="0" t="s">
        <x:v>77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76</x:v>
      </x:c>
      <x:c r="F105" s="0" t="s">
        <x:v>77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76</x:v>
      </x:c>
      <x:c r="F106" s="0" t="s">
        <x:v>77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965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78</x:v>
      </x:c>
      <x:c r="F107" s="0" t="s">
        <x:v>79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38585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78</x:v>
      </x:c>
      <x:c r="F108" s="0" t="s">
        <x:v>79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34443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78</x:v>
      </x:c>
      <x:c r="F109" s="0" t="s">
        <x:v>79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1165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78</x:v>
      </x:c>
      <x:c r="F110" s="0" t="s">
        <x:v>79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114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78</x:v>
      </x:c>
      <x:c r="F111" s="0" t="s">
        <x:v>79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75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78</x:v>
      </x:c>
      <x:c r="F112" s="0" t="s">
        <x:v>79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8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2780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80</x:v>
      </x:c>
      <x:c r="F114" s="0" t="s">
        <x:v>81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21661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18679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1042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80</x:v>
      </x:c>
      <x:c r="F117" s="0" t="s">
        <x:v>81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85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80</x:v>
      </x:c>
      <x:c r="F118" s="0" t="s">
        <x:v>81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1756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82</x:v>
      </x:c>
      <x:c r="F121" s="0" t="s">
        <x:v>83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49195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82</x:v>
      </x:c>
      <x:c r="F122" s="0" t="s">
        <x:v>83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39340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82</x:v>
      </x:c>
      <x:c r="F123" s="0" t="s">
        <x:v>83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4574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82</x:v>
      </x:c>
      <x:c r="F124" s="0" t="s">
        <x:v>83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258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82</x:v>
      </x:c>
      <x:c r="F125" s="0" t="s">
        <x:v>83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177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82</x:v>
      </x:c>
      <x:c r="F126" s="0" t="s">
        <x:v>83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51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82</x:v>
      </x:c>
      <x:c r="F127" s="0" t="s">
        <x:v>83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4795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84</x:v>
      </x:c>
      <x:c r="F128" s="0" t="s">
        <x:v>85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16965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84</x:v>
      </x:c>
      <x:c r="F129" s="0" t="s">
        <x:v>85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12802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84</x:v>
      </x:c>
      <x:c r="F130" s="0" t="s">
        <x:v>85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773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43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84</x:v>
      </x:c>
      <x:c r="F132" s="0" t="s">
        <x:v>85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55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3284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54</x:v>
      </x:c>
      <x:c r="F135" s="0" t="s">
        <x:v>86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1050073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86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965010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54</x:v>
      </x:c>
      <x:c r="F137" s="0" t="s">
        <x:v>86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44794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54</x:v>
      </x:c>
      <x:c r="F138" s="0" t="s">
        <x:v>86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1998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54</x:v>
      </x:c>
      <x:c r="F139" s="0" t="s">
        <x:v>86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3700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54</x:v>
      </x:c>
      <x:c r="F140" s="0" t="s">
        <x:v>86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235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54</x:v>
      </x:c>
      <x:c r="F141" s="0" t="s">
        <x:v>86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34336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89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550932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89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258243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89</x:v>
      </x:c>
      <x:c r="E144" s="0" t="s">
        <x:v>52</x:v>
      </x:c>
      <x:c r="F144" s="0" t="s">
        <x:v>53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92435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89</x:v>
      </x:c>
      <x:c r="E145" s="0" t="s">
        <x:v>52</x:v>
      </x:c>
      <x:c r="F145" s="0" t="s">
        <x:v>53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40436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89</x:v>
      </x:c>
      <x:c r="E146" s="0" t="s">
        <x:v>52</x:v>
      </x:c>
      <x:c r="F146" s="0" t="s">
        <x:v>53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146841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89</x:v>
      </x:c>
      <x:c r="E147" s="0" t="s">
        <x:v>52</x:v>
      </x:c>
      <x:c r="F147" s="0" t="s">
        <x:v>53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1689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89</x:v>
      </x:c>
      <x:c r="E148" s="0" t="s">
        <x:v>52</x:v>
      </x:c>
      <x:c r="F148" s="0" t="s">
        <x:v>53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11288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89</x:v>
      </x:c>
      <x:c r="E149" s="0" t="s">
        <x:v>70</x:v>
      </x:c>
      <x:c r="F149" s="0" t="s">
        <x:v>71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41823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89</x:v>
      </x:c>
      <x:c r="E150" s="0" t="s">
        <x:v>70</x:v>
      </x:c>
      <x:c r="F150" s="0" t="s">
        <x:v>71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21136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89</x:v>
      </x:c>
      <x:c r="E151" s="0" t="s">
        <x:v>70</x:v>
      </x:c>
      <x:c r="F151" s="0" t="s">
        <x:v>71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6277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89</x:v>
      </x:c>
      <x:c r="E152" s="0" t="s">
        <x:v>70</x:v>
      </x:c>
      <x:c r="F152" s="0" t="s">
        <x:v>71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2928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89</x:v>
      </x:c>
      <x:c r="E153" s="0" t="s">
        <x:v>70</x:v>
      </x:c>
      <x:c r="F153" s="0" t="s">
        <x:v>71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9582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89</x:v>
      </x:c>
      <x:c r="E154" s="0" t="s">
        <x:v>70</x:v>
      </x:c>
      <x:c r="F154" s="0" t="s">
        <x:v>71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122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89</x:v>
      </x:c>
      <x:c r="E155" s="0" t="s">
        <x:v>70</x:v>
      </x:c>
      <x:c r="F155" s="0" t="s">
        <x:v>71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1778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89</x:v>
      </x:c>
      <x:c r="E156" s="0" t="s">
        <x:v>72</x:v>
      </x:c>
      <x:c r="F156" s="0" t="s">
        <x:v>73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24705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89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11205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89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4195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89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2033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89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6594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89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89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89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589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89</x:v>
      </x:c>
      <x:c r="E163" s="0" t="s">
        <x:v>74</x:v>
      </x:c>
      <x:c r="F163" s="0" t="s">
        <x:v>75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4216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89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1892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89</x:v>
      </x:c>
      <x:c r="E165" s="0" t="s">
        <x:v>74</x:v>
      </x:c>
      <x:c r="F165" s="0" t="s">
        <x:v>75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558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89</x:v>
      </x:c>
      <x:c r="E166" s="0" t="s">
        <x:v>74</x:v>
      </x:c>
      <x:c r="F166" s="0" t="s">
        <x:v>75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275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89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1327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89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13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89</x:v>
      </x:c>
      <x:c r="E169" s="0" t="s">
        <x:v>74</x:v>
      </x:c>
      <x:c r="F169" s="0" t="s">
        <x:v>75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151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89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1500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89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958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89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178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89</x:v>
      </x:c>
      <x:c r="E173" s="0" t="s">
        <x:v>76</x:v>
      </x:c>
      <x:c r="F173" s="0" t="s">
        <x:v>77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105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89</x:v>
      </x:c>
      <x:c r="E174" s="0" t="s">
        <x:v>76</x:v>
      </x:c>
      <x:c r="F174" s="0" t="s">
        <x:v>77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89</x:v>
      </x:c>
      <x:c r="E175" s="0" t="s">
        <x:v>76</x:v>
      </x:c>
      <x:c r="F175" s="0" t="s">
        <x:v>77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89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154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89</x:v>
      </x:c>
      <x:c r="E177" s="0" t="s">
        <x:v>78</x:v>
      </x:c>
      <x:c r="F177" s="0" t="s">
        <x:v>79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4139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89</x:v>
      </x:c>
      <x:c r="E178" s="0" t="s">
        <x:v>78</x:v>
      </x:c>
      <x:c r="F178" s="0" t="s">
        <x:v>79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2807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89</x:v>
      </x:c>
      <x:c r="E179" s="0" t="s">
        <x:v>78</x:v>
      </x:c>
      <x:c r="F179" s="0" t="s">
        <x:v>79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447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89</x:v>
      </x:c>
      <x:c r="E180" s="0" t="s">
        <x:v>78</x:v>
      </x:c>
      <x:c r="F180" s="0" t="s">
        <x:v>79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141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89</x:v>
      </x:c>
      <x:c r="E181" s="0" t="s">
        <x:v>78</x:v>
      </x:c>
      <x:c r="F181" s="0" t="s">
        <x:v>79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407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89</x:v>
      </x:c>
      <x:c r="E182" s="0" t="s">
        <x:v>78</x:v>
      </x:c>
      <x:c r="F182" s="0" t="s">
        <x:v>79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89</x:v>
      </x:c>
      <x:c r="E183" s="0" t="s">
        <x:v>78</x:v>
      </x:c>
      <x:c r="F183" s="0" t="s">
        <x:v>79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332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89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2124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89</x:v>
      </x:c>
      <x:c r="E185" s="0" t="s">
        <x:v>80</x:v>
      </x:c>
      <x:c r="F185" s="0" t="s">
        <x:v>81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1398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89</x:v>
      </x:c>
      <x:c r="E186" s="0" t="s">
        <x:v>80</x:v>
      </x:c>
      <x:c r="F186" s="0" t="s">
        <x:v>81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215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89</x:v>
      </x:c>
      <x:c r="E187" s="0" t="s">
        <x:v>80</x:v>
      </x:c>
      <x:c r="F187" s="0" t="s">
        <x:v>81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109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89</x:v>
      </x:c>
      <x:c r="E188" s="0" t="s">
        <x:v>80</x:v>
      </x:c>
      <x:c r="F188" s="0" t="s">
        <x:v>81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232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89</x:v>
      </x:c>
      <x:c r="E189" s="0" t="s">
        <x:v>80</x:v>
      </x:c>
      <x:c r="F189" s="0" t="s">
        <x:v>81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89</x:v>
      </x:c>
      <x:c r="E190" s="0" t="s">
        <x:v>80</x:v>
      </x:c>
      <x:c r="F190" s="0" t="s">
        <x:v>81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167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89</x:v>
      </x:c>
      <x:c r="E191" s="0" t="s">
        <x:v>82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5139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89</x:v>
      </x:c>
      <x:c r="E192" s="0" t="s">
        <x:v>82</x:v>
      </x:c>
      <x:c r="F192" s="0" t="s">
        <x:v>83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2876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89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684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89</x:v>
      </x:c>
      <x:c r="E194" s="0" t="s">
        <x:v>82</x:v>
      </x:c>
      <x:c r="F194" s="0" t="s">
        <x:v>83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265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89</x:v>
      </x:c>
      <x:c r="E195" s="0" t="s">
        <x:v>82</x:v>
      </x:c>
      <x:c r="F195" s="0" t="s">
        <x:v>83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917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89</x:v>
      </x:c>
      <x:c r="E196" s="0" t="s">
        <x:v>82</x:v>
      </x:c>
      <x:c r="F196" s="0" t="s">
        <x:v>83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12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89</x:v>
      </x:c>
      <x:c r="E197" s="0" t="s">
        <x:v>82</x:v>
      </x:c>
      <x:c r="F197" s="0" t="s">
        <x:v>83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385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89</x:v>
      </x:c>
      <x:c r="E198" s="0" t="s">
        <x:v>84</x:v>
      </x:c>
      <x:c r="F198" s="0" t="s">
        <x:v>85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6580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89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2796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89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922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89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412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89</x:v>
      </x:c>
      <x:c r="E202" s="0" t="s">
        <x:v>84</x:v>
      </x:c>
      <x:c r="F202" s="0" t="s">
        <x:v>85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1409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89</x:v>
      </x:c>
      <x:c r="E203" s="0" t="s">
        <x:v>84</x:v>
      </x:c>
      <x:c r="F203" s="0" t="s">
        <x:v>85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34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89</x:v>
      </x:c>
      <x:c r="E204" s="0" t="s">
        <x:v>84</x:v>
      </x:c>
      <x:c r="F204" s="0" t="s">
        <x:v>85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1007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89</x:v>
      </x:c>
      <x:c r="E205" s="0" t="s">
        <x:v>54</x:v>
      </x:c>
      <x:c r="F205" s="0" t="s">
        <x:v>86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599335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89</x:v>
      </x:c>
      <x:c r="E206" s="0" t="s">
        <x:v>54</x:v>
      </x:c>
      <x:c r="F206" s="0" t="s">
        <x:v>86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282175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89</x:v>
      </x:c>
      <x:c r="E207" s="0" t="s">
        <x:v>54</x:v>
      </x:c>
      <x:c r="F207" s="0" t="s">
        <x:v>86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99634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89</x:v>
      </x:c>
      <x:c r="E208" s="0" t="s">
        <x:v>54</x:v>
      </x:c>
      <x:c r="F208" s="0" t="s">
        <x:v>86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43776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89</x:v>
      </x:c>
      <x:c r="E209" s="0" t="s">
        <x:v>54</x:v>
      </x:c>
      <x:c r="F209" s="0" t="s">
        <x:v>86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157832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89</x:v>
      </x:c>
      <x:c r="E210" s="0" t="s">
        <x:v>54</x:v>
      </x:c>
      <x:c r="F210" s="0" t="s">
        <x:v>86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1845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89</x:v>
      </x:c>
      <x:c r="E211" s="0" t="s">
        <x:v>54</x:v>
      </x:c>
      <x:c r="F211" s="0" t="s">
        <x:v>86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14073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D446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649408" count="198">
        <x:n v="1421621"/>
        <x:n v="1070299"/>
        <x:n v="127546"/>
        <x:n v="41807"/>
        <x:n v="150025"/>
        <x:n v="1798"/>
        <x:n v="30146"/>
        <x:n v="204242"/>
        <x:n v="161288"/>
        <x:n v="15187"/>
        <x:n v="3512"/>
        <x:n v="10043"/>
        <x:n v="240"/>
        <x:n v="13972"/>
        <x:n v="50506"/>
        <x:n v="35328"/>
        <x:n v="5068"/>
        <x:n v="2075"/>
        <x:n v="6667"/>
        <x:n v="94"/>
        <x:n v="1274"/>
        <x:n v="20374"/>
        <x:n v="16116"/>
        <x:n v="1164"/>
        <x:n v="324"/>
        <x:n v="1380"/>
        <x:n v="26"/>
        <x:n v="1364"/>
        <x:n v="12519"/>
        <x:n v="10301"/>
        <x:n v="828"/>
        <x:n v="141"/>
        <x:n v="125"/>
        <x:n v="5"/>
        <x:n v="1119"/>
        <x:n v="42724"/>
        <x:n v="37250"/>
        <x:n v="1612"/>
        <x:n v="255"/>
        <x:n v="482"/>
        <x:n v="13"/>
        <x:n v="3112"/>
        <x:n v="23785"/>
        <x:n v="20077"/>
        <x:n v="1257"/>
        <x:n v="194"/>
        <x:n v="295"/>
        <x:n v="39"/>
        <x:n v="1923"/>
        <x:n v="54334"/>
        <x:n v="42216"/>
        <x:n v="5258"/>
        <x:n v="523"/>
        <x:n v="1094"/>
        <x:n v="63"/>
        <x:n v="5180"/>
        <x:n v="23545"/>
        <x:n v="15598"/>
        <x:n v="1695"/>
        <x:n v="455"/>
        <x:n v="1464"/>
        <x:n v="42"/>
        <x:n v="4291"/>
        <x:n v="1649408"/>
        <x:n v="1247185"/>
        <x:n v="144428"/>
        <x:n v="45774"/>
        <x:n v="161532"/>
        <x:n v="2080"/>
        <x:n v="48409"/>
        <x:n v="870689"/>
        <x:n v="812056"/>
        <x:n v="35111"/>
        <x:n v="1371"/>
        <x:n v="3184"/>
        <x:n v="109"/>
        <x:n v="18858"/>
        <x:n v="162419"/>
        <x:n v="140152"/>
        <x:n v="8910"/>
        <x:n v="584"/>
        <x:n v="461"/>
        <x:n v="118"/>
        <x:n v="12194"/>
        <x:n v="25801"/>
        <x:n v="24123"/>
        <x:n v="873"/>
        <x:n v="73"/>
        <x:n v="685"/>
        <x:n v="16158"/>
        <x:n v="14224"/>
        <x:n v="606"/>
        <x:n v="49"/>
        <x:n v="53"/>
        <x:n v="1213"/>
        <x:n v="11019"/>
        <x:n v="9343"/>
        <x:n v="650"/>
        <x:n v="36"/>
        <x:n v="20"/>
        <x:n v="965"/>
        <x:n v="38585"/>
        <x:n v="34443"/>
        <x:n v="1165"/>
        <x:n v="114"/>
        <x:n v="75"/>
        <x:n v="8"/>
        <x:n v="2780"/>
        <x:n v="21661"/>
        <x:n v="18679"/>
        <x:n v="1042"/>
        <x:n v="85"/>
        <x:n v="1756"/>
        <x:n v="49195"/>
        <x:n v="39340"/>
        <x:n v="4574"/>
        <x:n v="258"/>
        <x:n v="177"/>
        <x:n v="51"/>
        <x:n v="4795"/>
        <x:n v="16965"/>
        <x:n v="12802"/>
        <x:n v="773"/>
        <x:n v="43"/>
        <x:n v="55"/>
        <x:n v="3284"/>
        <x:n v="1050073"/>
        <x:n v="965010"/>
        <x:n v="44794"/>
        <x:n v="1998"/>
        <x:n v="3700"/>
        <x:n v="235"/>
        <x:n v="34336"/>
        <x:n v="550932"/>
        <x:n v="258243"/>
        <x:n v="92435"/>
        <x:n v="40436"/>
        <x:n v="146841"/>
        <x:n v="1689"/>
        <x:n v="11288"/>
        <x:n v="41823"/>
        <x:n v="21136"/>
        <x:n v="6277"/>
        <x:n v="2928"/>
        <x:n v="9582"/>
        <x:n v="122"/>
        <x:n v="1778"/>
        <x:n v="24705"/>
        <x:n v="11205"/>
        <x:n v="4195"/>
        <x:n v="2033"/>
        <x:n v="6594"/>
        <x:n v="89"/>
        <x:n v="589"/>
        <x:n v="4216"/>
        <x:n v="1892"/>
        <x:n v="558"/>
        <x:n v="275"/>
        <x:n v="1327"/>
        <x:n v="151"/>
        <x:n v="1500"/>
        <x:n v="958"/>
        <x:n v="178"/>
        <x:n v="105"/>
        <x:s v=""/>
        <x:n v="154"/>
        <x:n v="4139"/>
        <x:n v="2807"/>
        <x:n v="447"/>
        <x:n v="407"/>
        <x:n v="332"/>
        <x:n v="2124"/>
        <x:n v="1398"/>
        <x:n v="215"/>
        <x:n v="232"/>
        <x:n v="3"/>
        <x:n v="167"/>
        <x:n v="5139"/>
        <x:n v="2876"/>
        <x:n v="684"/>
        <x:n v="265"/>
        <x:n v="917"/>
        <x:n v="12"/>
        <x:n v="385"/>
        <x:n v="6580"/>
        <x:n v="2796"/>
        <x:n v="922"/>
        <x:n v="412"/>
        <x:n v="1409"/>
        <x:n v="34"/>
        <x:n v="1007"/>
        <x:n v="599335"/>
        <x:n v="282175"/>
        <x:n v="99634"/>
        <x:n v="43776"/>
        <x:n v="157832"/>
        <x:n v="1845"/>
        <x:n v="14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