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ebb6c21b59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86f6a2b0741efabc45bcea2f8b176.psmdcp" Id="R0e0b63ab6a4447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<x:sst xmlns:x="http://schemas.openxmlformats.org/spreadsheetml/2006/main">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</x:sst>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204242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54334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1649408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870689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162419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25801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16158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11019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38585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21661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49195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16965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1050073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550932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41823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24705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4216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1500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4139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2124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5139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6580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599335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12634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10027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545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1162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553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1805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1702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4260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397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23058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10631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9487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458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1123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516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1701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1646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4043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353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20471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2003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540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39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56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217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44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2587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50147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27212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2041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3096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1883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6813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4370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9009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1014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78373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40393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25425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1604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2912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1732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6437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4128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8612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852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66670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151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376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242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162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11703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113360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41154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4399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3151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10912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6081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12549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2217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156731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84429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37263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3093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3625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2862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10132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5656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11895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1728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123420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28931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3891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1306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437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425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654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489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33311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142240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29548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5690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2140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7210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3490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8058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2508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174296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95545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24383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3194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2344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1863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6441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3119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7422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1841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121769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46695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5165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2496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616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769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371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636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667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52527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335857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40086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11860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3389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2631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9312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4207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8687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4172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380115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231195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31096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6547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2499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2302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8244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7781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3130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265421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104662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8990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5313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890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329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1068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484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906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1042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114694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274047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22302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9640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2210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996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3426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1711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4319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3297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299646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160813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14391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4279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1425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787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2895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1468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3537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2251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177455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113234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7911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5361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785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209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531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243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782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1046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122191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208638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13049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7149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1472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1155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652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2245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2148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223835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108619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7415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2990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294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939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545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1733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1349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117383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100019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5634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4159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558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82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216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512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799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106452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132250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6759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4341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751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92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1036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1451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140460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64824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3322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1774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446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55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243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652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907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69053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67426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3437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2567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305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52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384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544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71407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57191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2885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1991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300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86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428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631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60707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24977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1243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722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156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38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248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367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26587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32214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1642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1269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144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180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34120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42963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2346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1645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550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45859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16619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851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488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117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288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17758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26344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1495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1157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149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19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148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262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28101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52294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8874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1205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706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649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1625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1274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3415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5160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66328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75</x:v>
      </x:c>
      <x:c r="F342" s="0" t="s">
        <x:v>76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32644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75</x:v>
      </x:c>
      <x:c r="F343" s="0" t="s">
        <x:v>76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7543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75</x:v>
      </x:c>
      <x:c r="F344" s="0" t="s">
        <x:v>76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652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597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577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75</x:v>
      </x:c>
      <x:c r="F347" s="0" t="s">
        <x:v>76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1462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1163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75</x:v>
      </x:c>
      <x:c r="F349" s="0" t="s">
        <x:v>76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3092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75</x:v>
      </x:c>
      <x:c r="F350" s="0" t="s">
        <x:v>76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3899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75</x:v>
      </x:c>
      <x:c r="F351" s="0" t="s">
        <x:v>76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44086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19650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1331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77</x:v>
      </x:c>
      <x:c r="F354" s="0" t="s">
        <x:v>78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553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77</x:v>
      </x:c>
      <x:c r="F355" s="0" t="s">
        <x:v>78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109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77</x:v>
      </x:c>
      <x:c r="F356" s="0" t="s">
        <x:v>78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72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77</x:v>
      </x:c>
      <x:c r="F357" s="0" t="s">
        <x:v>78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77</x:v>
      </x:c>
      <x:c r="F358" s="0" t="s">
        <x:v>78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77</x:v>
      </x:c>
      <x:c r="F359" s="0" t="s">
        <x:v>78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323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77</x:v>
      </x:c>
      <x:c r="F360" s="0" t="s">
        <x:v>78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1261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444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649408" count="347">
        <x:n v="1421621"/>
        <x:n v="204242"/>
        <x:n v="50506"/>
        <x:n v="20374"/>
        <x:n v="12519"/>
        <x:n v="42724"/>
        <x:n v="23785"/>
        <x:n v="54334"/>
        <x:n v="23545"/>
        <x:n v="1649408"/>
        <x:n v="870689"/>
        <x:n v="162419"/>
        <x:n v="25801"/>
        <x:n v="16158"/>
        <x:n v="11019"/>
        <x:n v="38585"/>
        <x:n v="21661"/>
        <x:n v="49195"/>
        <x:n v="16965"/>
        <x:n v="1050073"/>
        <x:n v="550932"/>
        <x:n v="41823"/>
        <x:n v="24705"/>
        <x:n v="4216"/>
        <x:n v="1500"/>
        <x:n v="4139"/>
        <x:n v="2124"/>
        <x:n v="5139"/>
        <x:n v="6580"/>
        <x:n v="599335"/>
        <x:n v="12634"/>
        <x:n v="10027"/>
        <x:n v="545"/>
        <x:n v="1162"/>
        <x:n v="553"/>
        <x:n v="1805"/>
        <x:n v="1702"/>
        <x:n v="4260"/>
        <x:n v="397"/>
        <x:n v="23058"/>
        <x:n v="10631"/>
        <x:n v="9487"/>
        <x:n v="458"/>
        <x:n v="1123"/>
        <x:n v="516"/>
        <x:n v="1701"/>
        <x:n v="1646"/>
        <x:n v="4043"/>
        <x:n v="353"/>
        <x:n v="20471"/>
        <x:n v="2003"/>
        <x:n v="540"/>
        <x:n v="87"/>
        <x:n v="39"/>
        <x:n v="37"/>
        <x:n v="104"/>
        <x:n v="56"/>
        <x:n v="217"/>
        <x:n v="44"/>
        <x:n v="2587"/>
        <x:n v="50147"/>
        <x:n v="27212"/>
        <x:n v="2041"/>
        <x:n v="3096"/>
        <x:n v="1883"/>
        <x:n v="6813"/>
        <x:n v="4370"/>
        <x:n v="9009"/>
        <x:n v="1014"/>
        <x:n v="78373"/>
        <x:n v="40393"/>
        <x:n v="25425"/>
        <x:n v="1604"/>
        <x:n v="2912"/>
        <x:n v="1732"/>
        <x:n v="6437"/>
        <x:n v="4128"/>
        <x:n v="8612"/>
        <x:n v="852"/>
        <x:n v="66670"/>
        <x:n v="9754"/>
        <x:n v="1787"/>
        <x:n v="437"/>
        <x:n v="184"/>
        <x:n v="151"/>
        <x:n v="376"/>
        <x:n v="242"/>
        <x:n v="162"/>
        <x:n v="11703"/>
        <x:n v="113360"/>
        <x:n v="41154"/>
        <x:n v="4399"/>
        <x:n v="4062"/>
        <x:n v="3151"/>
        <x:n v="10912"/>
        <x:n v="6081"/>
        <x:n v="12549"/>
        <x:n v="2217"/>
        <x:n v="156731"/>
        <x:n v="84429"/>
        <x:n v="37263"/>
        <x:n v="3093"/>
        <x:n v="3625"/>
        <x:n v="2862"/>
        <x:n v="10132"/>
        <x:n v="5656"/>
        <x:n v="11895"/>
        <x:n v="1728"/>
        <x:n v="123420"/>
        <x:n v="28931"/>
        <x:n v="3891"/>
        <x:n v="1306"/>
        <x:n v="289"/>
        <x:n v="780"/>
        <x:n v="425"/>
        <x:n v="654"/>
        <x:n v="489"/>
        <x:n v="33311"/>
        <x:n v="142240"/>
        <x:n v="29548"/>
        <x:n v="5690"/>
        <x:n v="2960"/>
        <x:n v="2140"/>
        <x:n v="7210"/>
        <x:n v="3490"/>
        <x:n v="8058"/>
        <x:n v="2508"/>
        <x:n v="174296"/>
        <x:n v="95545"/>
        <x:n v="24383"/>
        <x:n v="3194"/>
        <x:n v="2344"/>
        <x:n v="1863"/>
        <x:n v="6441"/>
        <x:n v="3119"/>
        <x:n v="7422"/>
        <x:n v="1841"/>
        <x:n v="121769"/>
        <x:n v="46695"/>
        <x:n v="5165"/>
        <x:n v="2496"/>
        <x:n v="616"/>
        <x:n v="277"/>
        <x:n v="769"/>
        <x:n v="371"/>
        <x:n v="636"/>
        <x:n v="667"/>
        <x:n v="52527"/>
        <x:n v="335857"/>
        <x:n v="40086"/>
        <x:n v="11860"/>
        <x:n v="3389"/>
        <x:n v="2631"/>
        <x:n v="9312"/>
        <x:n v="4207"/>
        <x:n v="8687"/>
        <x:n v="4172"/>
        <x:n v="380115"/>
        <x:n v="231195"/>
        <x:n v="31096"/>
        <x:n v="6547"/>
        <x:n v="2499"/>
        <x:n v="2302"/>
        <x:n v="8244"/>
        <x:n v="3723"/>
        <x:n v="7781"/>
        <x:n v="3130"/>
        <x:n v="265421"/>
        <x:n v="104662"/>
        <x:n v="8990"/>
        <x:n v="5313"/>
        <x:n v="890"/>
        <x:n v="329"/>
        <x:n v="1068"/>
        <x:n v="484"/>
        <x:n v="906"/>
        <x:n v="1042"/>
        <x:n v="114694"/>
        <x:n v="274047"/>
        <x:n v="22302"/>
        <x:n v="9640"/>
        <x:n v="2210"/>
        <x:n v="996"/>
        <x:n v="3426"/>
        <x:n v="1711"/>
        <x:n v="4319"/>
        <x:n v="3297"/>
        <x:n v="299646"/>
        <x:n v="160813"/>
        <x:n v="14391"/>
        <x:n v="4279"/>
        <x:n v="1425"/>
        <x:n v="787"/>
        <x:n v="2895"/>
        <x:n v="1468"/>
        <x:n v="3537"/>
        <x:n v="2251"/>
        <x:n v="177455"/>
        <x:n v="113234"/>
        <x:n v="7911"/>
        <x:n v="5361"/>
        <x:n v="785"/>
        <x:n v="209"/>
        <x:n v="531"/>
        <x:n v="243"/>
        <x:n v="782"/>
        <x:n v="1046"/>
        <x:n v="122191"/>
        <x:n v="208638"/>
        <x:n v="13049"/>
        <x:n v="7149"/>
        <x:n v="1472"/>
        <x:n v="1155"/>
        <x:n v="652"/>
        <x:n v="2245"/>
        <x:n v="2148"/>
        <x:n v="223835"/>
        <x:n v="108619"/>
        <x:n v="7415"/>
        <x:n v="2990"/>
        <x:n v="914"/>
        <x:n v="294"/>
        <x:n v="939"/>
        <x:n v="1733"/>
        <x:n v="1349"/>
        <x:n v="117383"/>
        <x:n v="100019"/>
        <x:n v="5634"/>
        <x:n v="4159"/>
        <x:n v="558"/>
        <x:n v="82"/>
        <x:n v="216"/>
        <x:n v="107"/>
        <x:n v="512"/>
        <x:n v="799"/>
        <x:n v="106452"/>
        <x:n v="132250"/>
        <x:n v="6759"/>
        <x:n v="4341"/>
        <x:n v="751"/>
        <x:n v="92"/>
        <x:n v="335"/>
        <x:n v="204"/>
        <x:n v="1036"/>
        <x:n v="1451"/>
        <x:n v="140460"/>
        <x:n v="64824"/>
        <x:n v="3322"/>
        <x:n v="1774"/>
        <x:n v="446"/>
        <x:n v="55"/>
        <x:n v="152"/>
        <x:n v="907"/>
        <x:n v="69053"/>
        <x:n v="67426"/>
        <x:n v="3437"/>
        <x:n v="2567"/>
        <x:n v="305"/>
        <x:n v="52"/>
        <x:n v="384"/>
        <x:n v="544"/>
        <x:n v="71407"/>
        <x:n v="57191"/>
        <x:n v="2885"/>
        <x:n v="1991"/>
        <x:n v="300"/>
        <x:n v="28"/>
        <x:n v="86"/>
        <x:n v="428"/>
        <x:n v="631"/>
        <x:n v="60707"/>
        <x:n v="24977"/>
        <x:n v="1243"/>
        <x:n v="722"/>
        <x:n v="156"/>
        <x:n v="20"/>
        <x:n v="59"/>
        <x:n v="38"/>
        <x:n v="248"/>
        <x:n v="367"/>
        <x:n v="26587"/>
        <x:n v="32214"/>
        <x:n v="1642"/>
        <x:n v="1269"/>
        <x:n v="144"/>
        <x:n v="8"/>
        <x:n v="27"/>
        <x:n v="14"/>
        <x:n v="180"/>
        <x:n v="264"/>
        <x:n v="34120"/>
        <x:n v="42963"/>
        <x:n v="2346"/>
        <x:n v="1645"/>
        <x:n v="266"/>
        <x:n v="45"/>
        <x:n v="42"/>
        <x:n v="328"/>
        <x:n v="550"/>
        <x:n v="45859"/>
        <x:n v="16619"/>
        <x:n v="851"/>
        <x:n v="488"/>
        <x:n v="117"/>
        <x:n v="11"/>
        <x:n v="32"/>
        <x:n v="23"/>
        <x:n v="288"/>
        <x:n v="17758"/>
        <x:n v="26344"/>
        <x:n v="1495"/>
        <x:n v="1157"/>
        <x:n v="149"/>
        <x:n v="9"/>
        <x:n v="13"/>
        <x:n v="19"/>
        <x:n v="148"/>
        <x:n v="262"/>
        <x:n v="28101"/>
        <x:n v="52294"/>
        <x:n v="8874"/>
        <x:n v="1205"/>
        <x:n v="706"/>
        <x:n v="649"/>
        <x:n v="1625"/>
        <x:n v="1274"/>
        <x:n v="3415"/>
        <x:n v="5160"/>
        <x:n v="66328"/>
        <x:n v="32644"/>
        <x:n v="7543"/>
        <x:n v="597"/>
        <x:n v="577"/>
        <x:n v="1462"/>
        <x:n v="1163"/>
        <x:n v="3092"/>
        <x:n v="3899"/>
        <x:n v="44086"/>
        <x:n v="19650"/>
        <x:n v="1331"/>
        <x:n v="109"/>
        <x:n v="72"/>
        <x:n v="163"/>
        <x:n v="111"/>
        <x:n v="323"/>
        <x:n v="1261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