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a1c037a96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4782efd2147a083747121807a53eb.psmdcp" Id="Ra83278eb01ff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<x:sst xmlns:x="http://schemas.openxmlformats.org/spreadsheetml/2006/main">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</x:sst>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33" sheet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