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81635dfaca49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99310b3aeb42e1aa2adf108e78ce6f.psmdcp" Id="Re339f2f0da874f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<x:sst xmlns:x="http://schemas.openxmlformats.org/spreadsheetml/2006/main">
  <x:si>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</x:si>
  <x:si>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</x:si>
  <x:si>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</x:si>
  <x:si>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</x:si>
  <x:si>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</x:si>
  <x:si>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</x:si>
  <x:si>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</x:si>
  <x:si>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</x:si>
  <x:si>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</x:si>
  <x:si>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</x:si>
  <x:si>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</x:si>
  <x:si>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https://ws.cso.ie/public/api.restful/PxStat.Data.Cube_API.ReadDataset/CD431/XLSX/2007/en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</x:si>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</x:sst>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3" totalsRowShown="0">
  <x:autoFilter ref="A1:J1673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411460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156142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73968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34147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28088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264832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14014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14212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12559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11323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9896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9707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9254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9122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8569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7398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6950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7603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7029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7433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7978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7113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7454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6423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7610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6960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6153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5515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5102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4965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5253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4566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4849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4208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4617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4782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4355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3925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4262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3755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4232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3701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3805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3748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109217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3644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3641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3389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3717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3676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3288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3067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3443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2751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3440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2889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3165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2841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3228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3066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2922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2831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2375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2464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2531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2255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2405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2381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2534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2451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2425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2189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2274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2222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2136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2239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2089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2067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1956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2009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2217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1796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2052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1702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44634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1852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1838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1866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2020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1845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1713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1650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1345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1322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1608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1478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1502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1302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1417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1372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1460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1446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1437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1395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1295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1098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1184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985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1081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63788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1019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982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1125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968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1017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1059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1158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996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1007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1034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1059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862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977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976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990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894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1023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876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782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861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845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861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843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857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870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842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923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748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841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847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802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780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887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859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737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702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809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700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820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722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705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620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686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761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653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661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705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747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624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579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648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622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668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626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648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598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531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660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586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577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612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562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616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558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530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592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637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642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571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565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1050073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34907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46099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43478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474851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599335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470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1199298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315452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470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112645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470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53092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470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24111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470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21238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470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14204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470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198341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470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10148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470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9868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470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10730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470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8846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470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7660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470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7091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470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6755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470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6138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470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6189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470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5784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470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5802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470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5331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470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5213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470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5375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470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5359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470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5581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470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5339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470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5601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470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4895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470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4754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470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5297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470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4804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470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4390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470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4173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470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3638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470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3190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470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3557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470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3480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470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3465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470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3305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470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3277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470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3021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470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3325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470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2800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470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3118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470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2624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470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2898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470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2954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470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2566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470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79914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470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2576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470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2832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470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2825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470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2409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470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2498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470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2924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470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2495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470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2460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470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2493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470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2314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470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2190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470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2235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470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2109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470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2039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470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2036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470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2102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470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2083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470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1914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470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2031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470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1735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470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1811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470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1761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470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1965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470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2003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470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1517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470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1746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470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1730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470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1650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470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1550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470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1436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470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1559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470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1408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470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1922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470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1658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470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1437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470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1621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470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1245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470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1274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470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1534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470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1367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470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1420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470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31744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470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1237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470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1339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470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1359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470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1190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470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1299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470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1566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470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1144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470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1216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470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1317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470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962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470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1065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470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1018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470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1109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470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979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470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1125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470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1084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470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956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470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953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470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928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470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935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470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884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470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929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470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984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470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1041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470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932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470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787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470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  <x:c r="J327" s="0">
        <x:v>884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470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756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470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869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470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897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470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44249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470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773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470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707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470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836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470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832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470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854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470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735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470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718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470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585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470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765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470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706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470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818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470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668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470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724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470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693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470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648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470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624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470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641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470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607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470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683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470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637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470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  <x:c r="J352" s="0">
        <x:v>719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470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656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470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603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470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647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470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627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470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570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470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587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470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531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470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642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470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606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470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586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470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578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470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573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470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665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470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515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470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549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470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606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470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577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470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532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470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517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470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389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470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431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470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454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470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541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470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449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470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493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470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534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470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549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470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527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470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463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470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477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470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  <x:c r="J383" s="0">
        <x:v>500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470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466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470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464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470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488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470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444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470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469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470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411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470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426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470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502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470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418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470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367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470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365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470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394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470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380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470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486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470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358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470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394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470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415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470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366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470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435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470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470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459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470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376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470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254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470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388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470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359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470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357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470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377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470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388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470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455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470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370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470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782345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470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24058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470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31076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470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28718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470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333101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470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416953</x:v>
      </x:c>
    </x:row>
    <x:row r="420" spans="1:10">
      <x:c r="A420" s="0" t="s">
        <x:v>2</x:v>
      </x:c>
      <x:c r="B420" s="0" t="s">
        <x:v>4</x:v>
      </x:c>
      <x:c r="C420" s="0" t="s">
        <x:v>471</x:v>
      </x:c>
      <x:c r="D420" s="0" t="s">
        <x:v>472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414597</x:v>
      </x:c>
    </x:row>
    <x:row r="421" spans="1:10">
      <x:c r="A421" s="0" t="s">
        <x:v>2</x:v>
      </x:c>
      <x:c r="B421" s="0" t="s">
        <x:v>4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84941</x:v>
      </x:c>
    </x:row>
    <x:row r="422" spans="1:10">
      <x:c r="A422" s="0" t="s">
        <x:v>2</x:v>
      </x:c>
      <x:c r="B422" s="0" t="s">
        <x:v>4</x:v>
      </x:c>
      <x:c r="C422" s="0" t="s">
        <x:v>471</x:v>
      </x:c>
      <x:c r="D422" s="0" t="s">
        <x:v>472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39454</x:v>
      </x:c>
    </x:row>
    <x:row r="423" spans="1:10">
      <x:c r="A423" s="0" t="s">
        <x:v>2</x:v>
      </x:c>
      <x:c r="B423" s="0" t="s">
        <x:v>4</x:v>
      </x:c>
      <x:c r="C423" s="0" t="s">
        <x:v>471</x:v>
      </x:c>
      <x:c r="D423" s="0" t="s">
        <x:v>472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19031</x:v>
      </x:c>
    </x:row>
    <x:row r="424" spans="1:10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9100</x:v>
      </x:c>
    </x:row>
    <x:row r="425" spans="1:10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6131</x:v>
      </x:c>
    </x:row>
    <x:row r="426" spans="1:10">
      <x:c r="A426" s="0" t="s">
        <x:v>2</x:v>
      </x:c>
      <x:c r="B426" s="0" t="s">
        <x:v>4</x:v>
      </x:c>
      <x:c r="C426" s="0" t="s">
        <x:v>471</x:v>
      </x:c>
      <x:c r="D426" s="0" t="s">
        <x:v>472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5192</x:v>
      </x:c>
    </x:row>
    <x:row r="427" spans="1:10">
      <x:c r="A427" s="0" t="s">
        <x:v>2</x:v>
      </x:c>
      <x:c r="B427" s="0" t="s">
        <x:v>4</x:v>
      </x:c>
      <x:c r="C427" s="0" t="s">
        <x:v>471</x:v>
      </x:c>
      <x:c r="D427" s="0" t="s">
        <x:v>472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60720</x:v>
      </x:c>
    </x:row>
    <x:row r="428" spans="1:10">
      <x:c r="A428" s="0" t="s">
        <x:v>2</x:v>
      </x:c>
      <x:c r="B428" s="0" t="s">
        <x:v>4</x:v>
      </x:c>
      <x:c r="C428" s="0" t="s">
        <x:v>471</x:v>
      </x:c>
      <x:c r="D428" s="0" t="s">
        <x:v>472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3487</x:v>
      </x:c>
    </x:row>
    <x:row r="429" spans="1:10">
      <x:c r="A429" s="0" t="s">
        <x:v>2</x:v>
      </x:c>
      <x:c r="B429" s="0" t="s">
        <x:v>4</x:v>
      </x:c>
      <x:c r="C429" s="0" t="s">
        <x:v>471</x:v>
      </x:c>
      <x:c r="D429" s="0" t="s">
        <x:v>472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3987</x:v>
      </x:c>
    </x:row>
    <x:row r="430" spans="1:10">
      <x:c r="A430" s="0" t="s">
        <x:v>2</x:v>
      </x:c>
      <x:c r="B430" s="0" t="s">
        <x:v>4</x:v>
      </x:c>
      <x:c r="C430" s="0" t="s">
        <x:v>471</x:v>
      </x:c>
      <x:c r="D430" s="0" t="s">
        <x:v>472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1550</x:v>
      </x:c>
    </x:row>
    <x:row r="431" spans="1:10">
      <x:c r="A431" s="0" t="s">
        <x:v>2</x:v>
      </x:c>
      <x:c r="B431" s="0" t="s">
        <x:v>4</x:v>
      </x:c>
      <x:c r="C431" s="0" t="s">
        <x:v>471</x:v>
      </x:c>
      <x:c r="D431" s="0" t="s">
        <x:v>472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2251</x:v>
      </x:c>
    </x:row>
    <x:row r="432" spans="1:10">
      <x:c r="A432" s="0" t="s">
        <x:v>2</x:v>
      </x:c>
      <x:c r="B432" s="0" t="s">
        <x:v>4</x:v>
      </x:c>
      <x:c r="C432" s="0" t="s">
        <x:v>471</x:v>
      </x:c>
      <x:c r="D432" s="0" t="s">
        <x:v>472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2078</x:v>
      </x:c>
    </x:row>
    <x:row r="433" spans="1:10">
      <x:c r="A433" s="0" t="s">
        <x:v>2</x:v>
      </x:c>
      <x:c r="B433" s="0" t="s">
        <x:v>4</x:v>
      </x:c>
      <x:c r="C433" s="0" t="s">
        <x:v>471</x:v>
      </x:c>
      <x:c r="D433" s="0" t="s">
        <x:v>472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2398</x:v>
      </x:c>
    </x:row>
    <x:row r="434" spans="1:10">
      <x:c r="A434" s="0" t="s">
        <x:v>2</x:v>
      </x:c>
      <x:c r="B434" s="0" t="s">
        <x:v>4</x:v>
      </x:c>
      <x:c r="C434" s="0" t="s">
        <x:v>471</x:v>
      </x:c>
      <x:c r="D434" s="0" t="s">
        <x:v>472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2315</x:v>
      </x:c>
    </x:row>
    <x:row r="435" spans="1:10">
      <x:c r="A435" s="0" t="s">
        <x:v>2</x:v>
      </x:c>
      <x:c r="B435" s="0" t="s">
        <x:v>4</x:v>
      </x:c>
      <x:c r="C435" s="0" t="s">
        <x:v>471</x:v>
      </x:c>
      <x:c r="D435" s="0" t="s">
        <x:v>472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2750</x:v>
      </x:c>
    </x:row>
    <x:row r="436" spans="1:10">
      <x:c r="A436" s="0" t="s">
        <x:v>2</x:v>
      </x:c>
      <x:c r="B436" s="0" t="s">
        <x:v>4</x:v>
      </x:c>
      <x:c r="C436" s="0" t="s">
        <x:v>471</x:v>
      </x:c>
      <x:c r="D436" s="0" t="s">
        <x:v>472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2122</x:v>
      </x:c>
    </x:row>
    <x:row r="437" spans="1:10">
      <x:c r="A437" s="0" t="s">
        <x:v>2</x:v>
      </x:c>
      <x:c r="B437" s="0" t="s">
        <x:v>4</x:v>
      </x:c>
      <x:c r="C437" s="0" t="s">
        <x:v>471</x:v>
      </x:c>
      <x:c r="D437" s="0" t="s">
        <x:v>472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1476</x:v>
      </x:c>
    </x:row>
    <x:row r="438" spans="1:10">
      <x:c r="A438" s="0" t="s">
        <x:v>2</x:v>
      </x:c>
      <x:c r="B438" s="0" t="s">
        <x:v>4</x:v>
      </x:c>
      <x:c r="C438" s="0" t="s">
        <x:v>471</x:v>
      </x:c>
      <x:c r="D438" s="0" t="s">
        <x:v>472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1068</x:v>
      </x:c>
    </x:row>
    <x:row r="439" spans="1:10">
      <x:c r="A439" s="0" t="s">
        <x:v>2</x:v>
      </x:c>
      <x:c r="B439" s="0" t="s">
        <x:v>4</x:v>
      </x:c>
      <x:c r="C439" s="0" t="s">
        <x:v>471</x:v>
      </x:c>
      <x:c r="D439" s="0" t="s">
        <x:v>472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2094</x:v>
      </x:c>
    </x:row>
    <x:row r="440" spans="1:10">
      <x:c r="A440" s="0" t="s">
        <x:v>2</x:v>
      </x:c>
      <x:c r="B440" s="0" t="s">
        <x:v>4</x:v>
      </x:c>
      <x:c r="C440" s="0" t="s">
        <x:v>471</x:v>
      </x:c>
      <x:c r="D440" s="0" t="s">
        <x:v>472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1622</x:v>
      </x:c>
    </x:row>
    <x:row r="441" spans="1:10">
      <x:c r="A441" s="0" t="s">
        <x:v>2</x:v>
      </x:c>
      <x:c r="B441" s="0" t="s">
        <x:v>4</x:v>
      </x:c>
      <x:c r="C441" s="0" t="s">
        <x:v>471</x:v>
      </x:c>
      <x:c r="D441" s="0" t="s">
        <x:v>472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1902</x:v>
      </x:c>
    </x:row>
    <x:row r="442" spans="1:10">
      <x:c r="A442" s="0" t="s">
        <x:v>2</x:v>
      </x:c>
      <x:c r="B442" s="0" t="s">
        <x:v>4</x:v>
      </x:c>
      <x:c r="C442" s="0" t="s">
        <x:v>471</x:v>
      </x:c>
      <x:c r="D442" s="0" t="s">
        <x:v>472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2428</x:v>
      </x:c>
    </x:row>
    <x:row r="443" spans="1:10">
      <x:c r="A443" s="0" t="s">
        <x:v>2</x:v>
      </x:c>
      <x:c r="B443" s="0" t="s">
        <x:v>4</x:v>
      </x:c>
      <x:c r="C443" s="0" t="s">
        <x:v>471</x:v>
      </x:c>
      <x:c r="D443" s="0" t="s">
        <x:v>472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1376</x:v>
      </x:c>
    </x:row>
    <x:row r="444" spans="1:10">
      <x:c r="A444" s="0" t="s">
        <x:v>2</x:v>
      </x:c>
      <x:c r="B444" s="0" t="s">
        <x:v>4</x:v>
      </x:c>
      <x:c r="C444" s="0" t="s">
        <x:v>471</x:v>
      </x:c>
      <x:c r="D444" s="0" t="s">
        <x:v>472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1946</x:v>
      </x:c>
    </x:row>
    <x:row r="445" spans="1:10">
      <x:c r="A445" s="0" t="s">
        <x:v>2</x:v>
      </x:c>
      <x:c r="B445" s="0" t="s">
        <x:v>4</x:v>
      </x:c>
      <x:c r="C445" s="0" t="s">
        <x:v>471</x:v>
      </x:c>
      <x:c r="D445" s="0" t="s">
        <x:v>472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726</x:v>
      </x:c>
    </x:row>
    <x:row r="446" spans="1:10">
      <x:c r="A446" s="0" t="s">
        <x:v>2</x:v>
      </x:c>
      <x:c r="B446" s="0" t="s">
        <x:v>4</x:v>
      </x:c>
      <x:c r="C446" s="0" t="s">
        <x:v>471</x:v>
      </x:c>
      <x:c r="D446" s="0" t="s">
        <x:v>472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2421</x:v>
      </x:c>
    </x:row>
    <x:row r="447" spans="1:10">
      <x:c r="A447" s="0" t="s">
        <x:v>2</x:v>
      </x:c>
      <x:c r="B447" s="0" t="s">
        <x:v>4</x:v>
      </x:c>
      <x:c r="C447" s="0" t="s">
        <x:v>471</x:v>
      </x:c>
      <x:c r="D447" s="0" t="s">
        <x:v>472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2064</x:v>
      </x:c>
    </x:row>
    <x:row r="448" spans="1:10">
      <x:c r="A448" s="0" t="s">
        <x:v>2</x:v>
      </x:c>
      <x:c r="B448" s="0" t="s">
        <x:v>4</x:v>
      </x:c>
      <x:c r="C448" s="0" t="s">
        <x:v>471</x:v>
      </x:c>
      <x:c r="D448" s="0" t="s">
        <x:v>472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787</x:v>
      </x:c>
    </x:row>
    <x:row r="449" spans="1:10">
      <x:c r="A449" s="0" t="s">
        <x:v>2</x:v>
      </x:c>
      <x:c r="B449" s="0" t="s">
        <x:v>4</x:v>
      </x:c>
      <x:c r="C449" s="0" t="s">
        <x:v>471</x:v>
      </x:c>
      <x:c r="D449" s="0" t="s">
        <x:v>472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595</x:v>
      </x:c>
    </x:row>
    <x:row r="450" spans="1:10">
      <x:c r="A450" s="0" t="s">
        <x:v>2</x:v>
      </x:c>
      <x:c r="B450" s="0" t="s">
        <x:v>4</x:v>
      </x:c>
      <x:c r="C450" s="0" t="s">
        <x:v>471</x:v>
      </x:c>
      <x:c r="D450" s="0" t="s">
        <x:v>472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647</x:v>
      </x:c>
    </x:row>
    <x:row r="451" spans="1:10">
      <x:c r="A451" s="0" t="s">
        <x:v>2</x:v>
      </x:c>
      <x:c r="B451" s="0" t="s">
        <x:v>4</x:v>
      </x:c>
      <x:c r="C451" s="0" t="s">
        <x:v>471</x:v>
      </x:c>
      <x:c r="D451" s="0" t="s">
        <x:v>472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718</x:v>
      </x:c>
    </x:row>
    <x:row r="452" spans="1:10">
      <x:c r="A452" s="0" t="s">
        <x:v>2</x:v>
      </x:c>
      <x:c r="B452" s="0" t="s">
        <x:v>4</x:v>
      </x:c>
      <x:c r="C452" s="0" t="s">
        <x:v>471</x:v>
      </x:c>
      <x:c r="D452" s="0" t="s">
        <x:v>472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1512</x:v>
      </x:c>
    </x:row>
    <x:row r="453" spans="1:10">
      <x:c r="A453" s="0" t="s">
        <x:v>2</x:v>
      </x:c>
      <x:c r="B453" s="0" t="s">
        <x:v>4</x:v>
      </x:c>
      <x:c r="C453" s="0" t="s">
        <x:v>471</x:v>
      </x:c>
      <x:c r="D453" s="0" t="s">
        <x:v>472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1289</x:v>
      </x:c>
    </x:row>
    <x:row r="454" spans="1:10">
      <x:c r="A454" s="0" t="s">
        <x:v>2</x:v>
      </x:c>
      <x:c r="B454" s="0" t="s">
        <x:v>4</x:v>
      </x:c>
      <x:c r="C454" s="0" t="s">
        <x:v>471</x:v>
      </x:c>
      <x:c r="D454" s="0" t="s">
        <x:v>472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1180</x:v>
      </x:c>
    </x:row>
    <x:row r="455" spans="1:10">
      <x:c r="A455" s="0" t="s">
        <x:v>2</x:v>
      </x:c>
      <x:c r="B455" s="0" t="s">
        <x:v>4</x:v>
      </x:c>
      <x:c r="C455" s="0" t="s">
        <x:v>471</x:v>
      </x:c>
      <x:c r="D455" s="0" t="s">
        <x:v>472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650</x:v>
      </x:c>
    </x:row>
    <x:row r="456" spans="1:10">
      <x:c r="A456" s="0" t="s">
        <x:v>2</x:v>
      </x:c>
      <x:c r="B456" s="0" t="s">
        <x:v>4</x:v>
      </x:c>
      <x:c r="C456" s="0" t="s">
        <x:v>471</x:v>
      </x:c>
      <x:c r="D456" s="0" t="s">
        <x:v>472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1048</x:v>
      </x:c>
    </x:row>
    <x:row r="457" spans="1:10">
      <x:c r="A457" s="0" t="s">
        <x:v>2</x:v>
      </x:c>
      <x:c r="B457" s="0" t="s">
        <x:v>4</x:v>
      </x:c>
      <x:c r="C457" s="0" t="s">
        <x:v>471</x:v>
      </x:c>
      <x:c r="D457" s="0" t="s">
        <x:v>472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1406</x:v>
      </x:c>
    </x:row>
    <x:row r="458" spans="1:10">
      <x:c r="A458" s="0" t="s">
        <x:v>2</x:v>
      </x:c>
      <x:c r="B458" s="0" t="s">
        <x:v>4</x:v>
      </x:c>
      <x:c r="C458" s="0" t="s">
        <x:v>471</x:v>
      </x:c>
      <x:c r="D458" s="0" t="s">
        <x:v>472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985</x:v>
      </x:c>
    </x:row>
    <x:row r="459" spans="1:10">
      <x:c r="A459" s="0" t="s">
        <x:v>2</x:v>
      </x:c>
      <x:c r="B459" s="0" t="s">
        <x:v>4</x:v>
      </x:c>
      <x:c r="C459" s="0" t="s">
        <x:v>471</x:v>
      </x:c>
      <x:c r="D459" s="0" t="s">
        <x:v>472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1303</x:v>
      </x:c>
    </x:row>
    <x:row r="460" spans="1:10">
      <x:c r="A460" s="0" t="s">
        <x:v>2</x:v>
      </x:c>
      <x:c r="B460" s="0" t="s">
        <x:v>4</x:v>
      </x:c>
      <x:c r="C460" s="0" t="s">
        <x:v>471</x:v>
      </x:c>
      <x:c r="D460" s="0" t="s">
        <x:v>472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513</x:v>
      </x:c>
    </x:row>
    <x:row r="461" spans="1:10">
      <x:c r="A461" s="0" t="s">
        <x:v>2</x:v>
      </x:c>
      <x:c r="B461" s="0" t="s">
        <x:v>4</x:v>
      </x:c>
      <x:c r="C461" s="0" t="s">
        <x:v>471</x:v>
      </x:c>
      <x:c r="D461" s="0" t="s">
        <x:v>472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1366</x:v>
      </x:c>
    </x:row>
    <x:row r="462" spans="1:10">
      <x:c r="A462" s="0" t="s">
        <x:v>2</x:v>
      </x:c>
      <x:c r="B462" s="0" t="s">
        <x:v>4</x:v>
      </x:c>
      <x:c r="C462" s="0" t="s">
        <x:v>471</x:v>
      </x:c>
      <x:c r="D462" s="0" t="s">
        <x:v>472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537</x:v>
      </x:c>
    </x:row>
    <x:row r="463" spans="1:10">
      <x:c r="A463" s="0" t="s">
        <x:v>2</x:v>
      </x:c>
      <x:c r="B463" s="0" t="s">
        <x:v>4</x:v>
      </x:c>
      <x:c r="C463" s="0" t="s">
        <x:v>471</x:v>
      </x:c>
      <x:c r="D463" s="0" t="s">
        <x:v>472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1546</x:v>
      </x:c>
    </x:row>
    <x:row r="464" spans="1:10">
      <x:c r="A464" s="0" t="s">
        <x:v>2</x:v>
      </x:c>
      <x:c r="B464" s="0" t="s">
        <x:v>4</x:v>
      </x:c>
      <x:c r="C464" s="0" t="s">
        <x:v>471</x:v>
      </x:c>
      <x:c r="D464" s="0" t="s">
        <x:v>472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739</x:v>
      </x:c>
    </x:row>
    <x:row r="465" spans="1:10">
      <x:c r="A465" s="0" t="s">
        <x:v>2</x:v>
      </x:c>
      <x:c r="B465" s="0" t="s">
        <x:v>4</x:v>
      </x:c>
      <x:c r="C465" s="0" t="s">
        <x:v>471</x:v>
      </x:c>
      <x:c r="D465" s="0" t="s">
        <x:v>472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795</x:v>
      </x:c>
    </x:row>
    <x:row r="466" spans="1:10">
      <x:c r="A466" s="0" t="s">
        <x:v>2</x:v>
      </x:c>
      <x:c r="B466" s="0" t="s">
        <x:v>4</x:v>
      </x:c>
      <x:c r="C466" s="0" t="s">
        <x:v>471</x:v>
      </x:c>
      <x:c r="D466" s="0" t="s">
        <x:v>472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1043</x:v>
      </x:c>
    </x:row>
    <x:row r="467" spans="1:10">
      <x:c r="A467" s="0" t="s">
        <x:v>2</x:v>
      </x:c>
      <x:c r="B467" s="0" t="s">
        <x:v>4</x:v>
      </x:c>
      <x:c r="C467" s="0" t="s">
        <x:v>471</x:v>
      </x:c>
      <x:c r="D467" s="0" t="s">
        <x:v>472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27217</x:v>
      </x:c>
    </x:row>
    <x:row r="468" spans="1:10">
      <x:c r="A468" s="0" t="s">
        <x:v>2</x:v>
      </x:c>
      <x:c r="B468" s="0" t="s">
        <x:v>4</x:v>
      </x:c>
      <x:c r="C468" s="0" t="s">
        <x:v>471</x:v>
      </x:c>
      <x:c r="D468" s="0" t="s">
        <x:v>472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989</x:v>
      </x:c>
    </x:row>
    <x:row r="469" spans="1:10">
      <x:c r="A469" s="0" t="s">
        <x:v>2</x:v>
      </x:c>
      <x:c r="B469" s="0" t="s">
        <x:v>4</x:v>
      </x:c>
      <x:c r="C469" s="0" t="s">
        <x:v>471</x:v>
      </x:c>
      <x:c r="D469" s="0" t="s">
        <x:v>472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731</x:v>
      </x:c>
    </x:row>
    <x:row r="470" spans="1:10">
      <x:c r="A470" s="0" t="s">
        <x:v>2</x:v>
      </x:c>
      <x:c r="B470" s="0" t="s">
        <x:v>4</x:v>
      </x:c>
      <x:c r="C470" s="0" t="s">
        <x:v>471</x:v>
      </x:c>
      <x:c r="D470" s="0" t="s">
        <x:v>472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512</x:v>
      </x:c>
    </x:row>
    <x:row r="471" spans="1:10">
      <x:c r="A471" s="0" t="s">
        <x:v>2</x:v>
      </x:c>
      <x:c r="B471" s="0" t="s">
        <x:v>4</x:v>
      </x:c>
      <x:c r="C471" s="0" t="s">
        <x:v>471</x:v>
      </x:c>
      <x:c r="D471" s="0" t="s">
        <x:v>472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1216</x:v>
      </x:c>
    </x:row>
    <x:row r="472" spans="1:10">
      <x:c r="A472" s="0" t="s">
        <x:v>2</x:v>
      </x:c>
      <x:c r="B472" s="0" t="s">
        <x:v>4</x:v>
      </x:c>
      <x:c r="C472" s="0" t="s">
        <x:v>471</x:v>
      </x:c>
      <x:c r="D472" s="0" t="s">
        <x:v>472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1121</x:v>
      </x:c>
    </x:row>
    <x:row r="473" spans="1:10">
      <x:c r="A473" s="0" t="s">
        <x:v>2</x:v>
      </x:c>
      <x:c r="B473" s="0" t="s">
        <x:v>4</x:v>
      </x:c>
      <x:c r="C473" s="0" t="s">
        <x:v>471</x:v>
      </x:c>
      <x:c r="D473" s="0" t="s">
        <x:v>472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320</x:v>
      </x:c>
    </x:row>
    <x:row r="474" spans="1:10">
      <x:c r="A474" s="0" t="s">
        <x:v>2</x:v>
      </x:c>
      <x:c r="B474" s="0" t="s">
        <x:v>4</x:v>
      </x:c>
      <x:c r="C474" s="0" t="s">
        <x:v>471</x:v>
      </x:c>
      <x:c r="D474" s="0" t="s">
        <x:v>472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510</x:v>
      </x:c>
    </x:row>
    <x:row r="475" spans="1:10">
      <x:c r="A475" s="0" t="s">
        <x:v>2</x:v>
      </x:c>
      <x:c r="B475" s="0" t="s">
        <x:v>4</x:v>
      </x:c>
      <x:c r="C475" s="0" t="s">
        <x:v>471</x:v>
      </x:c>
      <x:c r="D475" s="0" t="s">
        <x:v>472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915</x:v>
      </x:c>
    </x:row>
    <x:row r="476" spans="1:10">
      <x:c r="A476" s="0" t="s">
        <x:v>2</x:v>
      </x:c>
      <x:c r="B476" s="0" t="s">
        <x:v>4</x:v>
      </x:c>
      <x:c r="C476" s="0" t="s">
        <x:v>471</x:v>
      </x:c>
      <x:c r="D476" s="0" t="s">
        <x:v>472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224</x:v>
      </x:c>
    </x:row>
    <x:row r="477" spans="1:10">
      <x:c r="A477" s="0" t="s">
        <x:v>2</x:v>
      </x:c>
      <x:c r="B477" s="0" t="s">
        <x:v>4</x:v>
      </x:c>
      <x:c r="C477" s="0" t="s">
        <x:v>471</x:v>
      </x:c>
      <x:c r="D477" s="0" t="s">
        <x:v>472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1013</x:v>
      </x:c>
    </x:row>
    <x:row r="478" spans="1:10">
      <x:c r="A478" s="0" t="s">
        <x:v>2</x:v>
      </x:c>
      <x:c r="B478" s="0" t="s">
        <x:v>4</x:v>
      </x:c>
      <x:c r="C478" s="0" t="s">
        <x:v>471</x:v>
      </x:c>
      <x:c r="D478" s="0" t="s">
        <x:v>472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652</x:v>
      </x:c>
    </x:row>
    <x:row r="479" spans="1:10">
      <x:c r="A479" s="0" t="s">
        <x:v>2</x:v>
      </x:c>
      <x:c r="B479" s="0" t="s">
        <x:v>4</x:v>
      </x:c>
      <x:c r="C479" s="0" t="s">
        <x:v>471</x:v>
      </x:c>
      <x:c r="D479" s="0" t="s">
        <x:v>472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1044</x:v>
      </x:c>
    </x:row>
    <x:row r="480" spans="1:10">
      <x:c r="A480" s="0" t="s">
        <x:v>2</x:v>
      </x:c>
      <x:c r="B480" s="0" t="s">
        <x:v>4</x:v>
      </x:c>
      <x:c r="C480" s="0" t="s">
        <x:v>471</x:v>
      </x:c>
      <x:c r="D480" s="0" t="s">
        <x:v>472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994</x:v>
      </x:c>
    </x:row>
    <x:row r="481" spans="1:10">
      <x:c r="A481" s="0" t="s">
        <x:v>2</x:v>
      </x:c>
      <x:c r="B481" s="0" t="s">
        <x:v>4</x:v>
      </x:c>
      <x:c r="C481" s="0" t="s">
        <x:v>471</x:v>
      </x:c>
      <x:c r="D481" s="0" t="s">
        <x:v>472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701</x:v>
      </x:c>
    </x:row>
    <x:row r="482" spans="1:10">
      <x:c r="A482" s="0" t="s">
        <x:v>2</x:v>
      </x:c>
      <x:c r="B482" s="0" t="s">
        <x:v>4</x:v>
      </x:c>
      <x:c r="C482" s="0" t="s">
        <x:v>471</x:v>
      </x:c>
      <x:c r="D482" s="0" t="s">
        <x:v>472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1141</x:v>
      </x:c>
    </x:row>
    <x:row r="483" spans="1:10">
      <x:c r="A483" s="0" t="s">
        <x:v>2</x:v>
      </x:c>
      <x:c r="B483" s="0" t="s">
        <x:v>4</x:v>
      </x:c>
      <x:c r="C483" s="0" t="s">
        <x:v>471</x:v>
      </x:c>
      <x:c r="D483" s="0" t="s">
        <x:v>472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914</x:v>
      </x:c>
    </x:row>
    <x:row r="484" spans="1:10">
      <x:c r="A484" s="0" t="s">
        <x:v>2</x:v>
      </x:c>
      <x:c r="B484" s="0" t="s">
        <x:v>4</x:v>
      </x:c>
      <x:c r="C484" s="0" t="s">
        <x:v>471</x:v>
      </x:c>
      <x:c r="D484" s="0" t="s">
        <x:v>472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767</x:v>
      </x:c>
    </x:row>
    <x:row r="485" spans="1:10">
      <x:c r="A485" s="0" t="s">
        <x:v>2</x:v>
      </x:c>
      <x:c r="B485" s="0" t="s">
        <x:v>4</x:v>
      </x:c>
      <x:c r="C485" s="0" t="s">
        <x:v>471</x:v>
      </x:c>
      <x:c r="D485" s="0" t="s">
        <x:v>472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877</x:v>
      </x:c>
    </x:row>
    <x:row r="486" spans="1:10">
      <x:c r="A486" s="0" t="s">
        <x:v>2</x:v>
      </x:c>
      <x:c r="B486" s="0" t="s">
        <x:v>4</x:v>
      </x:c>
      <x:c r="C486" s="0" t="s">
        <x:v>471</x:v>
      </x:c>
      <x:c r="D486" s="0" t="s">
        <x:v>472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301</x:v>
      </x:c>
    </x:row>
    <x:row r="487" spans="1:10">
      <x:c r="A487" s="0" t="s">
        <x:v>2</x:v>
      </x:c>
      <x:c r="B487" s="0" t="s">
        <x:v>4</x:v>
      </x:c>
      <x:c r="C487" s="0" t="s">
        <x:v>471</x:v>
      </x:c>
      <x:c r="D487" s="0" t="s">
        <x:v>472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677</x:v>
      </x:c>
    </x:row>
    <x:row r="488" spans="1:10">
      <x:c r="A488" s="0" t="s">
        <x:v>2</x:v>
      </x:c>
      <x:c r="B488" s="0" t="s">
        <x:v>4</x:v>
      </x:c>
      <x:c r="C488" s="0" t="s">
        <x:v>471</x:v>
      </x:c>
      <x:c r="D488" s="0" t="s">
        <x:v>472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268</x:v>
      </x:c>
    </x:row>
    <x:row r="489" spans="1:10">
      <x:c r="A489" s="0" t="s">
        <x:v>2</x:v>
      </x:c>
      <x:c r="B489" s="0" t="s">
        <x:v>4</x:v>
      </x:c>
      <x:c r="C489" s="0" t="s">
        <x:v>471</x:v>
      </x:c>
      <x:c r="D489" s="0" t="s">
        <x:v>472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741</x:v>
      </x:c>
    </x:row>
    <x:row r="490" spans="1:10">
      <x:c r="A490" s="0" t="s">
        <x:v>2</x:v>
      </x:c>
      <x:c r="B490" s="0" t="s">
        <x:v>4</x:v>
      </x:c>
      <x:c r="C490" s="0" t="s">
        <x:v>471</x:v>
      </x:c>
      <x:c r="D490" s="0" t="s">
        <x:v>472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247</x:v>
      </x:c>
    </x:row>
    <x:row r="491" spans="1:10">
      <x:c r="A491" s="0" t="s">
        <x:v>2</x:v>
      </x:c>
      <x:c r="B491" s="0" t="s">
        <x:v>4</x:v>
      </x:c>
      <x:c r="C491" s="0" t="s">
        <x:v>471</x:v>
      </x:c>
      <x:c r="D491" s="0" t="s">
        <x:v>472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366</x:v>
      </x:c>
    </x:row>
    <x:row r="492" spans="1:10">
      <x:c r="A492" s="0" t="s">
        <x:v>2</x:v>
      </x:c>
      <x:c r="B492" s="0" t="s">
        <x:v>4</x:v>
      </x:c>
      <x:c r="C492" s="0" t="s">
        <x:v>471</x:v>
      </x:c>
      <x:c r="D492" s="0" t="s">
        <x:v>472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818</x:v>
      </x:c>
    </x:row>
    <x:row r="493" spans="1:10">
      <x:c r="A493" s="0" t="s">
        <x:v>2</x:v>
      </x:c>
      <x:c r="B493" s="0" t="s">
        <x:v>4</x:v>
      </x:c>
      <x:c r="C493" s="0" t="s">
        <x:v>471</x:v>
      </x:c>
      <x:c r="D493" s="0" t="s">
        <x:v>472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731</x:v>
      </x:c>
    </x:row>
    <x:row r="494" spans="1:10">
      <x:c r="A494" s="0" t="s">
        <x:v>2</x:v>
      </x:c>
      <x:c r="B494" s="0" t="s">
        <x:v>4</x:v>
      </x:c>
      <x:c r="C494" s="0" t="s">
        <x:v>471</x:v>
      </x:c>
      <x:c r="D494" s="0" t="s">
        <x:v>472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675</x:v>
      </x:c>
    </x:row>
    <x:row r="495" spans="1:10">
      <x:c r="A495" s="0" t="s">
        <x:v>2</x:v>
      </x:c>
      <x:c r="B495" s="0" t="s">
        <x:v>4</x:v>
      </x:c>
      <x:c r="C495" s="0" t="s">
        <x:v>471</x:v>
      </x:c>
      <x:c r="D495" s="0" t="s">
        <x:v>472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734</x:v>
      </x:c>
    </x:row>
    <x:row r="496" spans="1:10">
      <x:c r="A496" s="0" t="s">
        <x:v>2</x:v>
      </x:c>
      <x:c r="B496" s="0" t="s">
        <x:v>4</x:v>
      </x:c>
      <x:c r="C496" s="0" t="s">
        <x:v>471</x:v>
      </x:c>
      <x:c r="D496" s="0" t="s">
        <x:v>472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615</x:v>
      </x:c>
    </x:row>
    <x:row r="497" spans="1:10">
      <x:c r="A497" s="0" t="s">
        <x:v>2</x:v>
      </x:c>
      <x:c r="B497" s="0" t="s">
        <x:v>4</x:v>
      </x:c>
      <x:c r="C497" s="0" t="s">
        <x:v>471</x:v>
      </x:c>
      <x:c r="D497" s="0" t="s">
        <x:v>472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791</x:v>
      </x:c>
    </x:row>
    <x:row r="498" spans="1:10">
      <x:c r="A498" s="0" t="s">
        <x:v>2</x:v>
      </x:c>
      <x:c r="B498" s="0" t="s">
        <x:v>4</x:v>
      </x:c>
      <x:c r="C498" s="0" t="s">
        <x:v>471</x:v>
      </x:c>
      <x:c r="D498" s="0" t="s">
        <x:v>472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629</x:v>
      </x:c>
    </x:row>
    <x:row r="499" spans="1:10">
      <x:c r="A499" s="0" t="s">
        <x:v>2</x:v>
      </x:c>
      <x:c r="B499" s="0" t="s">
        <x:v>4</x:v>
      </x:c>
      <x:c r="C499" s="0" t="s">
        <x:v>471</x:v>
      </x:c>
      <x:c r="D499" s="0" t="s">
        <x:v>472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689</x:v>
      </x:c>
    </x:row>
    <x:row r="500" spans="1:10">
      <x:c r="A500" s="0" t="s">
        <x:v>2</x:v>
      </x:c>
      <x:c r="B500" s="0" t="s">
        <x:v>4</x:v>
      </x:c>
      <x:c r="C500" s="0" t="s">
        <x:v>471</x:v>
      </x:c>
      <x:c r="D500" s="0" t="s">
        <x:v>472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261</x:v>
      </x:c>
    </x:row>
    <x:row r="501" spans="1:10">
      <x:c r="A501" s="0" t="s">
        <x:v>2</x:v>
      </x:c>
      <x:c r="B501" s="0" t="s">
        <x:v>4</x:v>
      </x:c>
      <x:c r="C501" s="0" t="s">
        <x:v>471</x:v>
      </x:c>
      <x:c r="D501" s="0" t="s">
        <x:v>472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400</x:v>
      </x:c>
    </x:row>
    <x:row r="502" spans="1:10">
      <x:c r="A502" s="0" t="s">
        <x:v>2</x:v>
      </x:c>
      <x:c r="B502" s="0" t="s">
        <x:v>4</x:v>
      </x:c>
      <x:c r="C502" s="0" t="s">
        <x:v>471</x:v>
      </x:c>
      <x:c r="D502" s="0" t="s">
        <x:v>472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586</x:v>
      </x:c>
    </x:row>
    <x:row r="503" spans="1:10">
      <x:c r="A503" s="0" t="s">
        <x:v>2</x:v>
      </x:c>
      <x:c r="B503" s="0" t="s">
        <x:v>4</x:v>
      </x:c>
      <x:c r="C503" s="0" t="s">
        <x:v>471</x:v>
      </x:c>
      <x:c r="D503" s="0" t="s">
        <x:v>472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303</x:v>
      </x:c>
    </x:row>
    <x:row r="504" spans="1:10">
      <x:c r="A504" s="0" t="s">
        <x:v>2</x:v>
      </x:c>
      <x:c r="B504" s="0" t="s">
        <x:v>4</x:v>
      </x:c>
      <x:c r="C504" s="0" t="s">
        <x:v>471</x:v>
      </x:c>
      <x:c r="D504" s="0" t="s">
        <x:v>472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719</x:v>
      </x:c>
    </x:row>
    <x:row r="505" spans="1:10">
      <x:c r="A505" s="0" t="s">
        <x:v>2</x:v>
      </x:c>
      <x:c r="B505" s="0" t="s">
        <x:v>4</x:v>
      </x:c>
      <x:c r="C505" s="0" t="s">
        <x:v>471</x:v>
      </x:c>
      <x:c r="D505" s="0" t="s">
        <x:v>472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896</x:v>
      </x:c>
    </x:row>
    <x:row r="506" spans="1:10">
      <x:c r="A506" s="0" t="s">
        <x:v>2</x:v>
      </x:c>
      <x:c r="B506" s="0" t="s">
        <x:v>4</x:v>
      </x:c>
      <x:c r="C506" s="0" t="s">
        <x:v>471</x:v>
      </x:c>
      <x:c r="D506" s="0" t="s">
        <x:v>472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232</x:v>
      </x:c>
    </x:row>
    <x:row r="507" spans="1:10">
      <x:c r="A507" s="0" t="s">
        <x:v>2</x:v>
      </x:c>
      <x:c r="B507" s="0" t="s">
        <x:v>4</x:v>
      </x:c>
      <x:c r="C507" s="0" t="s">
        <x:v>471</x:v>
      </x:c>
      <x:c r="D507" s="0" t="s">
        <x:v>472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625</x:v>
      </x:c>
    </x:row>
    <x:row r="508" spans="1:10">
      <x:c r="A508" s="0" t="s">
        <x:v>2</x:v>
      </x:c>
      <x:c r="B508" s="0" t="s">
        <x:v>4</x:v>
      </x:c>
      <x:c r="C508" s="0" t="s">
        <x:v>471</x:v>
      </x:c>
      <x:c r="D508" s="0" t="s">
        <x:v>472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272</x:v>
      </x:c>
    </x:row>
    <x:row r="509" spans="1:10">
      <x:c r="A509" s="0" t="s">
        <x:v>2</x:v>
      </x:c>
      <x:c r="B509" s="0" t="s">
        <x:v>4</x:v>
      </x:c>
      <x:c r="C509" s="0" t="s">
        <x:v>471</x:v>
      </x:c>
      <x:c r="D509" s="0" t="s">
        <x:v>472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11869</x:v>
      </x:c>
    </x:row>
    <x:row r="510" spans="1:10">
      <x:c r="A510" s="0" t="s">
        <x:v>2</x:v>
      </x:c>
      <x:c r="B510" s="0" t="s">
        <x:v>4</x:v>
      </x:c>
      <x:c r="C510" s="0" t="s">
        <x:v>471</x:v>
      </x:c>
      <x:c r="D510" s="0" t="s">
        <x:v>472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557</x:v>
      </x:c>
    </x:row>
    <x:row r="511" spans="1:10">
      <x:c r="A511" s="0" t="s">
        <x:v>2</x:v>
      </x:c>
      <x:c r="B511" s="0" t="s">
        <x:v>4</x:v>
      </x:c>
      <x:c r="C511" s="0" t="s">
        <x:v>471</x:v>
      </x:c>
      <x:c r="D511" s="0" t="s">
        <x:v>472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560</x:v>
      </x:c>
    </x:row>
    <x:row r="512" spans="1:10">
      <x:c r="A512" s="0" t="s">
        <x:v>2</x:v>
      </x:c>
      <x:c r="B512" s="0" t="s">
        <x:v>4</x:v>
      </x:c>
      <x:c r="C512" s="0" t="s">
        <x:v>471</x:v>
      </x:c>
      <x:c r="D512" s="0" t="s">
        <x:v>472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429</x:v>
      </x:c>
    </x:row>
    <x:row r="513" spans="1:10">
      <x:c r="A513" s="0" t="s">
        <x:v>2</x:v>
      </x:c>
      <x:c r="B513" s="0" t="s">
        <x:v>4</x:v>
      </x:c>
      <x:c r="C513" s="0" t="s">
        <x:v>471</x:v>
      </x:c>
      <x:c r="D513" s="0" t="s">
        <x:v>472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651</x:v>
      </x:c>
    </x:row>
    <x:row r="514" spans="1:10">
      <x:c r="A514" s="0" t="s">
        <x:v>2</x:v>
      </x:c>
      <x:c r="B514" s="0" t="s">
        <x:v>4</x:v>
      </x:c>
      <x:c r="C514" s="0" t="s">
        <x:v>471</x:v>
      </x:c>
      <x:c r="D514" s="0" t="s">
        <x:v>472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679</x:v>
      </x:c>
    </x:row>
    <x:row r="515" spans="1:10">
      <x:c r="A515" s="0" t="s">
        <x:v>2</x:v>
      </x:c>
      <x:c r="B515" s="0" t="s">
        <x:v>4</x:v>
      </x:c>
      <x:c r="C515" s="0" t="s">
        <x:v>471</x:v>
      </x:c>
      <x:c r="D515" s="0" t="s">
        <x:v>472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248</x:v>
      </x:c>
    </x:row>
    <x:row r="516" spans="1:10">
      <x:c r="A516" s="0" t="s">
        <x:v>2</x:v>
      </x:c>
      <x:c r="B516" s="0" t="s">
        <x:v>4</x:v>
      </x:c>
      <x:c r="C516" s="0" t="s">
        <x:v>471</x:v>
      </x:c>
      <x:c r="D516" s="0" t="s">
        <x:v>472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542</x:v>
      </x:c>
    </x:row>
    <x:row r="517" spans="1:10">
      <x:c r="A517" s="0" t="s">
        <x:v>2</x:v>
      </x:c>
      <x:c r="B517" s="0" t="s">
        <x:v>4</x:v>
      </x:c>
      <x:c r="C517" s="0" t="s">
        <x:v>471</x:v>
      </x:c>
      <x:c r="D517" s="0" t="s">
        <x:v>472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451</x:v>
      </x:c>
    </x:row>
    <x:row r="518" spans="1:10">
      <x:c r="A518" s="0" t="s">
        <x:v>2</x:v>
      </x:c>
      <x:c r="B518" s="0" t="s">
        <x:v>4</x:v>
      </x:c>
      <x:c r="C518" s="0" t="s">
        <x:v>471</x:v>
      </x:c>
      <x:c r="D518" s="0" t="s">
        <x:v>472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289</x:v>
      </x:c>
    </x:row>
    <x:row r="519" spans="1:10">
      <x:c r="A519" s="0" t="s">
        <x:v>2</x:v>
      </x:c>
      <x:c r="B519" s="0" t="s">
        <x:v>4</x:v>
      </x:c>
      <x:c r="C519" s="0" t="s">
        <x:v>471</x:v>
      </x:c>
      <x:c r="D519" s="0" t="s">
        <x:v>472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595</x:v>
      </x:c>
    </x:row>
    <x:row r="520" spans="1:10">
      <x:c r="A520" s="0" t="s">
        <x:v>2</x:v>
      </x:c>
      <x:c r="B520" s="0" t="s">
        <x:v>4</x:v>
      </x:c>
      <x:c r="C520" s="0" t="s">
        <x:v>471</x:v>
      </x:c>
      <x:c r="D520" s="0" t="s">
        <x:v>472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236</x:v>
      </x:c>
    </x:row>
    <x:row r="521" spans="1:10">
      <x:c r="A521" s="0" t="s">
        <x:v>2</x:v>
      </x:c>
      <x:c r="B521" s="0" t="s">
        <x:v>4</x:v>
      </x:c>
      <x:c r="C521" s="0" t="s">
        <x:v>471</x:v>
      </x:c>
      <x:c r="D521" s="0" t="s">
        <x:v>472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271</x:v>
      </x:c>
    </x:row>
    <x:row r="522" spans="1:10">
      <x:c r="A522" s="0" t="s">
        <x:v>2</x:v>
      </x:c>
      <x:c r="B522" s="0" t="s">
        <x:v>4</x:v>
      </x:c>
      <x:c r="C522" s="0" t="s">
        <x:v>471</x:v>
      </x:c>
      <x:c r="D522" s="0" t="s">
        <x:v>472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461</x:v>
      </x:c>
    </x:row>
    <x:row r="523" spans="1:10">
      <x:c r="A523" s="0" t="s">
        <x:v>2</x:v>
      </x:c>
      <x:c r="B523" s="0" t="s">
        <x:v>4</x:v>
      </x:c>
      <x:c r="C523" s="0" t="s">
        <x:v>471</x:v>
      </x:c>
      <x:c r="D523" s="0" t="s">
        <x:v>472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456</x:v>
      </x:c>
    </x:row>
    <x:row r="524" spans="1:10">
      <x:c r="A524" s="0" t="s">
        <x:v>2</x:v>
      </x:c>
      <x:c r="B524" s="0" t="s">
        <x:v>4</x:v>
      </x:c>
      <x:c r="C524" s="0" t="s">
        <x:v>471</x:v>
      </x:c>
      <x:c r="D524" s="0" t="s">
        <x:v>472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345</x:v>
      </x:c>
    </x:row>
    <x:row r="525" spans="1:10">
      <x:c r="A525" s="0" t="s">
        <x:v>2</x:v>
      </x:c>
      <x:c r="B525" s="0" t="s">
        <x:v>4</x:v>
      </x:c>
      <x:c r="C525" s="0" t="s">
        <x:v>471</x:v>
      </x:c>
      <x:c r="D525" s="0" t="s">
        <x:v>472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205</x:v>
      </x:c>
    </x:row>
    <x:row r="526" spans="1:10">
      <x:c r="A526" s="0" t="s">
        <x:v>2</x:v>
      </x:c>
      <x:c r="B526" s="0" t="s">
        <x:v>4</x:v>
      </x:c>
      <x:c r="C526" s="0" t="s">
        <x:v>471</x:v>
      </x:c>
      <x:c r="D526" s="0" t="s">
        <x:v>472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421</x:v>
      </x:c>
    </x:row>
    <x:row r="527" spans="1:10">
      <x:c r="A527" s="0" t="s">
        <x:v>2</x:v>
      </x:c>
      <x:c r="B527" s="0" t="s">
        <x:v>4</x:v>
      </x:c>
      <x:c r="C527" s="0" t="s">
        <x:v>471</x:v>
      </x:c>
      <x:c r="D527" s="0" t="s">
        <x:v>472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380</x:v>
      </x:c>
    </x:row>
    <x:row r="528" spans="1:10">
      <x:c r="A528" s="0" t="s">
        <x:v>2</x:v>
      </x:c>
      <x:c r="B528" s="0" t="s">
        <x:v>4</x:v>
      </x:c>
      <x:c r="C528" s="0" t="s">
        <x:v>471</x:v>
      </x:c>
      <x:c r="D528" s="0" t="s">
        <x:v>472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507</x:v>
      </x:c>
    </x:row>
    <x:row r="529" spans="1:10">
      <x:c r="A529" s="0" t="s">
        <x:v>2</x:v>
      </x:c>
      <x:c r="B529" s="0" t="s">
        <x:v>4</x:v>
      </x:c>
      <x:c r="C529" s="0" t="s">
        <x:v>471</x:v>
      </x:c>
      <x:c r="D529" s="0" t="s">
        <x:v>472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489</x:v>
      </x:c>
    </x:row>
    <x:row r="530" spans="1:10">
      <x:c r="A530" s="0" t="s">
        <x:v>2</x:v>
      </x:c>
      <x:c r="B530" s="0" t="s">
        <x:v>4</x:v>
      </x:c>
      <x:c r="C530" s="0" t="s">
        <x:v>471</x:v>
      </x:c>
      <x:c r="D530" s="0" t="s">
        <x:v>472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515</x:v>
      </x:c>
    </x:row>
    <x:row r="531" spans="1:10">
      <x:c r="A531" s="0" t="s">
        <x:v>2</x:v>
      </x:c>
      <x:c r="B531" s="0" t="s">
        <x:v>4</x:v>
      </x:c>
      <x:c r="C531" s="0" t="s">
        <x:v>471</x:v>
      </x:c>
      <x:c r="D531" s="0" t="s">
        <x:v>472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443</x:v>
      </x:c>
    </x:row>
    <x:row r="532" spans="1:10">
      <x:c r="A532" s="0" t="s">
        <x:v>2</x:v>
      </x:c>
      <x:c r="B532" s="0" t="s">
        <x:v>4</x:v>
      </x:c>
      <x:c r="C532" s="0" t="s">
        <x:v>471</x:v>
      </x:c>
      <x:c r="D532" s="0" t="s">
        <x:v>472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236</x:v>
      </x:c>
    </x:row>
    <x:row r="533" spans="1:10">
      <x:c r="A533" s="0" t="s">
        <x:v>2</x:v>
      </x:c>
      <x:c r="B533" s="0" t="s">
        <x:v>4</x:v>
      </x:c>
      <x:c r="C533" s="0" t="s">
        <x:v>471</x:v>
      </x:c>
      <x:c r="D533" s="0" t="s">
        <x:v>472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216</x:v>
      </x:c>
    </x:row>
    <x:row r="534" spans="1:10">
      <x:c r="A534" s="0" t="s">
        <x:v>2</x:v>
      </x:c>
      <x:c r="B534" s="0" t="s">
        <x:v>4</x:v>
      </x:c>
      <x:c r="C534" s="0" t="s">
        <x:v>471</x:v>
      </x:c>
      <x:c r="D534" s="0" t="s">
        <x:v>472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355</x:v>
      </x:c>
    </x:row>
    <x:row r="535" spans="1:10">
      <x:c r="A535" s="0" t="s">
        <x:v>2</x:v>
      </x:c>
      <x:c r="B535" s="0" t="s">
        <x:v>4</x:v>
      </x:c>
      <x:c r="C535" s="0" t="s">
        <x:v>471</x:v>
      </x:c>
      <x:c r="D535" s="0" t="s">
        <x:v>472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480</x:v>
      </x:c>
    </x:row>
    <x:row r="536" spans="1:10">
      <x:c r="A536" s="0" t="s">
        <x:v>2</x:v>
      </x:c>
      <x:c r="B536" s="0" t="s">
        <x:v>4</x:v>
      </x:c>
      <x:c r="C536" s="0" t="s">
        <x:v>471</x:v>
      </x:c>
      <x:c r="D536" s="0" t="s">
        <x:v>472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169</x:v>
      </x:c>
    </x:row>
    <x:row r="537" spans="1:10">
      <x:c r="A537" s="0" t="s">
        <x:v>2</x:v>
      </x:c>
      <x:c r="B537" s="0" t="s">
        <x:v>4</x:v>
      </x:c>
      <x:c r="C537" s="0" t="s">
        <x:v>471</x:v>
      </x:c>
      <x:c r="D537" s="0" t="s">
        <x:v>472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407</x:v>
      </x:c>
    </x:row>
    <x:row r="538" spans="1:10">
      <x:c r="A538" s="0" t="s">
        <x:v>2</x:v>
      </x:c>
      <x:c r="B538" s="0" t="s">
        <x:v>4</x:v>
      </x:c>
      <x:c r="C538" s="0" t="s">
        <x:v>471</x:v>
      </x:c>
      <x:c r="D538" s="0" t="s">
        <x:v>472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102</x:v>
      </x:c>
    </x:row>
    <x:row r="539" spans="1:10">
      <x:c r="A539" s="0" t="s">
        <x:v>2</x:v>
      </x:c>
      <x:c r="B539" s="0" t="s">
        <x:v>4</x:v>
      </x:c>
      <x:c r="C539" s="0" t="s">
        <x:v>471</x:v>
      </x:c>
      <x:c r="D539" s="0" t="s">
        <x:v>472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174</x:v>
      </x:c>
    </x:row>
    <x:row r="540" spans="1:10">
      <x:c r="A540" s="0" t="s">
        <x:v>2</x:v>
      </x:c>
      <x:c r="B540" s="0" t="s">
        <x:v>4</x:v>
      </x:c>
      <x:c r="C540" s="0" t="s">
        <x:v>471</x:v>
      </x:c>
      <x:c r="D540" s="0" t="s">
        <x:v>472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18310</x:v>
      </x:c>
    </x:row>
    <x:row r="541" spans="1:10">
      <x:c r="A541" s="0" t="s">
        <x:v>2</x:v>
      </x:c>
      <x:c r="B541" s="0" t="s">
        <x:v>4</x:v>
      </x:c>
      <x:c r="C541" s="0" t="s">
        <x:v>471</x:v>
      </x:c>
      <x:c r="D541" s="0" t="s">
        <x:v>472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222</x:v>
      </x:c>
    </x:row>
    <x:row r="542" spans="1:10">
      <x:c r="A542" s="0" t="s">
        <x:v>2</x:v>
      </x:c>
      <x:c r="B542" s="0" t="s">
        <x:v>4</x:v>
      </x:c>
      <x:c r="C542" s="0" t="s">
        <x:v>471</x:v>
      </x:c>
      <x:c r="D542" s="0" t="s">
        <x:v>472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356</x:v>
      </x:c>
    </x:row>
    <x:row r="543" spans="1:10">
      <x:c r="A543" s="0" t="s">
        <x:v>2</x:v>
      </x:c>
      <x:c r="B543" s="0" t="s">
        <x:v>4</x:v>
      </x:c>
      <x:c r="C543" s="0" t="s">
        <x:v>471</x:v>
      </x:c>
      <x:c r="D543" s="0" t="s">
        <x:v>472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135</x:v>
      </x:c>
    </x:row>
    <x:row r="544" spans="1:10">
      <x:c r="A544" s="0" t="s">
        <x:v>2</x:v>
      </x:c>
      <x:c r="B544" s="0" t="s">
        <x:v>4</x:v>
      </x:c>
      <x:c r="C544" s="0" t="s">
        <x:v>471</x:v>
      </x:c>
      <x:c r="D544" s="0" t="s">
        <x:v>472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269</x:v>
      </x:c>
    </x:row>
    <x:row r="545" spans="1:10">
      <x:c r="A545" s="0" t="s">
        <x:v>2</x:v>
      </x:c>
      <x:c r="B545" s="0" t="s">
        <x:v>4</x:v>
      </x:c>
      <x:c r="C545" s="0" t="s">
        <x:v>471</x:v>
      </x:c>
      <x:c r="D545" s="0" t="s">
        <x:v>472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103</x:v>
      </x:c>
    </x:row>
    <x:row r="546" spans="1:10">
      <x:c r="A546" s="0" t="s">
        <x:v>2</x:v>
      </x:c>
      <x:c r="B546" s="0" t="s">
        <x:v>4</x:v>
      </x:c>
      <x:c r="C546" s="0" t="s">
        <x:v>471</x:v>
      </x:c>
      <x:c r="D546" s="0" t="s">
        <x:v>472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290</x:v>
      </x:c>
    </x:row>
    <x:row r="547" spans="1:10">
      <x:c r="A547" s="0" t="s">
        <x:v>2</x:v>
      </x:c>
      <x:c r="B547" s="0" t="s">
        <x:v>4</x:v>
      </x:c>
      <x:c r="C547" s="0" t="s">
        <x:v>471</x:v>
      </x:c>
      <x:c r="D547" s="0" t="s">
        <x:v>472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273</x:v>
      </x:c>
    </x:row>
    <x:row r="548" spans="1:10">
      <x:c r="A548" s="0" t="s">
        <x:v>2</x:v>
      </x:c>
      <x:c r="B548" s="0" t="s">
        <x:v>4</x:v>
      </x:c>
      <x:c r="C548" s="0" t="s">
        <x:v>471</x:v>
      </x:c>
      <x:c r="D548" s="0" t="s">
        <x:v>472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437</x:v>
      </x:c>
    </x:row>
    <x:row r="549" spans="1:10">
      <x:c r="A549" s="0" t="s">
        <x:v>2</x:v>
      </x:c>
      <x:c r="B549" s="0" t="s">
        <x:v>4</x:v>
      </x:c>
      <x:c r="C549" s="0" t="s">
        <x:v>471</x:v>
      </x:c>
      <x:c r="D549" s="0" t="s">
        <x:v>472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374</x:v>
      </x:c>
    </x:row>
    <x:row r="550" spans="1:10">
      <x:c r="A550" s="0" t="s">
        <x:v>2</x:v>
      </x:c>
      <x:c r="B550" s="0" t="s">
        <x:v>4</x:v>
      </x:c>
      <x:c r="C550" s="0" t="s">
        <x:v>471</x:v>
      </x:c>
      <x:c r="D550" s="0" t="s">
        <x:v>472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187</x:v>
      </x:c>
    </x:row>
    <x:row r="551" spans="1:10">
      <x:c r="A551" s="0" t="s">
        <x:v>2</x:v>
      </x:c>
      <x:c r="B551" s="0" t="s">
        <x:v>4</x:v>
      </x:c>
      <x:c r="C551" s="0" t="s">
        <x:v>471</x:v>
      </x:c>
      <x:c r="D551" s="0" t="s">
        <x:v>472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162</x:v>
      </x:c>
    </x:row>
    <x:row r="552" spans="1:10">
      <x:c r="A552" s="0" t="s">
        <x:v>2</x:v>
      </x:c>
      <x:c r="B552" s="0" t="s">
        <x:v>4</x:v>
      </x:c>
      <x:c r="C552" s="0" t="s">
        <x:v>471</x:v>
      </x:c>
      <x:c r="D552" s="0" t="s">
        <x:v>472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318</x:v>
      </x:c>
    </x:row>
    <x:row r="553" spans="1:10">
      <x:c r="A553" s="0" t="s">
        <x:v>2</x:v>
      </x:c>
      <x:c r="B553" s="0" t="s">
        <x:v>4</x:v>
      </x:c>
      <x:c r="C553" s="0" t="s">
        <x:v>471</x:v>
      </x:c>
      <x:c r="D553" s="0" t="s">
        <x:v>472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293</x:v>
      </x:c>
    </x:row>
    <x:row r="554" spans="1:10">
      <x:c r="A554" s="0" t="s">
        <x:v>2</x:v>
      </x:c>
      <x:c r="B554" s="0" t="s">
        <x:v>4</x:v>
      </x:c>
      <x:c r="C554" s="0" t="s">
        <x:v>471</x:v>
      </x:c>
      <x:c r="D554" s="0" t="s">
        <x:v>472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349</x:v>
      </x:c>
    </x:row>
    <x:row r="555" spans="1:10">
      <x:c r="A555" s="0" t="s">
        <x:v>2</x:v>
      </x:c>
      <x:c r="B555" s="0" t="s">
        <x:v>4</x:v>
      </x:c>
      <x:c r="C555" s="0" t="s">
        <x:v>471</x:v>
      </x:c>
      <x:c r="D555" s="0" t="s">
        <x:v>472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190</x:v>
      </x:c>
    </x:row>
    <x:row r="556" spans="1:10">
      <x:c r="A556" s="0" t="s">
        <x:v>2</x:v>
      </x:c>
      <x:c r="B556" s="0" t="s">
        <x:v>4</x:v>
      </x:c>
      <x:c r="C556" s="0" t="s">
        <x:v>471</x:v>
      </x:c>
      <x:c r="D556" s="0" t="s">
        <x:v>472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345</x:v>
      </x:c>
    </x:row>
    <x:row r="557" spans="1:10">
      <x:c r="A557" s="0" t="s">
        <x:v>2</x:v>
      </x:c>
      <x:c r="B557" s="0" t="s">
        <x:v>4</x:v>
      </x:c>
      <x:c r="C557" s="0" t="s">
        <x:v>471</x:v>
      </x:c>
      <x:c r="D557" s="0" t="s">
        <x:v>472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316</x:v>
      </x:c>
    </x:row>
    <x:row r="558" spans="1:10">
      <x:c r="A558" s="0" t="s">
        <x:v>2</x:v>
      </x:c>
      <x:c r="B558" s="0" t="s">
        <x:v>4</x:v>
      </x:c>
      <x:c r="C558" s="0" t="s">
        <x:v>471</x:v>
      </x:c>
      <x:c r="D558" s="0" t="s">
        <x:v>472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363</x:v>
      </x:c>
    </x:row>
    <x:row r="559" spans="1:10">
      <x:c r="A559" s="0" t="s">
        <x:v>2</x:v>
      </x:c>
      <x:c r="B559" s="0" t="s">
        <x:v>4</x:v>
      </x:c>
      <x:c r="C559" s="0" t="s">
        <x:v>471</x:v>
      </x:c>
      <x:c r="D559" s="0" t="s">
        <x:v>472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199</x:v>
      </x:c>
    </x:row>
    <x:row r="560" spans="1:10">
      <x:c r="A560" s="0" t="s">
        <x:v>2</x:v>
      </x:c>
      <x:c r="B560" s="0" t="s">
        <x:v>4</x:v>
      </x:c>
      <x:c r="C560" s="0" t="s">
        <x:v>471</x:v>
      </x:c>
      <x:c r="D560" s="0" t="s">
        <x:v>472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365</x:v>
      </x:c>
    </x:row>
    <x:row r="561" spans="1:10">
      <x:c r="A561" s="0" t="s">
        <x:v>2</x:v>
      </x:c>
      <x:c r="B561" s="0" t="s">
        <x:v>4</x:v>
      </x:c>
      <x:c r="C561" s="0" t="s">
        <x:v>471</x:v>
      </x:c>
      <x:c r="D561" s="0" t="s">
        <x:v>472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118</x:v>
      </x:c>
    </x:row>
    <x:row r="562" spans="1:10">
      <x:c r="A562" s="0" t="s">
        <x:v>2</x:v>
      </x:c>
      <x:c r="B562" s="0" t="s">
        <x:v>4</x:v>
      </x:c>
      <x:c r="C562" s="0" t="s">
        <x:v>471</x:v>
      </x:c>
      <x:c r="D562" s="0" t="s">
        <x:v>472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207</x:v>
      </x:c>
    </x:row>
    <x:row r="563" spans="1:10">
      <x:c r="A563" s="0" t="s">
        <x:v>2</x:v>
      </x:c>
      <x:c r="B563" s="0" t="s">
        <x:v>4</x:v>
      </x:c>
      <x:c r="C563" s="0" t="s">
        <x:v>471</x:v>
      </x:c>
      <x:c r="D563" s="0" t="s">
        <x:v>472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169</x:v>
      </x:c>
    </x:row>
    <x:row r="564" spans="1:10">
      <x:c r="A564" s="0" t="s">
        <x:v>2</x:v>
      </x:c>
      <x:c r="B564" s="0" t="s">
        <x:v>4</x:v>
      </x:c>
      <x:c r="C564" s="0" t="s">
        <x:v>471</x:v>
      </x:c>
      <x:c r="D564" s="0" t="s">
        <x:v>472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204</x:v>
      </x:c>
    </x:row>
    <x:row r="565" spans="1:10">
      <x:c r="A565" s="0" t="s">
        <x:v>2</x:v>
      </x:c>
      <x:c r="B565" s="0" t="s">
        <x:v>4</x:v>
      </x:c>
      <x:c r="C565" s="0" t="s">
        <x:v>471</x:v>
      </x:c>
      <x:c r="D565" s="0" t="s">
        <x:v>472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208</x:v>
      </x:c>
    </x:row>
    <x:row r="566" spans="1:10">
      <x:c r="A566" s="0" t="s">
        <x:v>2</x:v>
      </x:c>
      <x:c r="B566" s="0" t="s">
        <x:v>4</x:v>
      </x:c>
      <x:c r="C566" s="0" t="s">
        <x:v>471</x:v>
      </x:c>
      <x:c r="D566" s="0" t="s">
        <x:v>472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280</x:v>
      </x:c>
    </x:row>
    <x:row r="567" spans="1:10">
      <x:c r="A567" s="0" t="s">
        <x:v>2</x:v>
      </x:c>
      <x:c r="B567" s="0" t="s">
        <x:v>4</x:v>
      </x:c>
      <x:c r="C567" s="0" t="s">
        <x:v>471</x:v>
      </x:c>
      <x:c r="D567" s="0" t="s">
        <x:v>472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  <x:c r="J567" s="0">
        <x:v>238</x:v>
      </x:c>
    </x:row>
    <x:row r="568" spans="1:10">
      <x:c r="A568" s="0" t="s">
        <x:v>2</x:v>
      </x:c>
      <x:c r="B568" s="0" t="s">
        <x:v>4</x:v>
      </x:c>
      <x:c r="C568" s="0" t="s">
        <x:v>471</x:v>
      </x:c>
      <x:c r="D568" s="0" t="s">
        <x:v>472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292</x:v>
      </x:c>
    </x:row>
    <x:row r="569" spans="1:10">
      <x:c r="A569" s="0" t="s">
        <x:v>2</x:v>
      </x:c>
      <x:c r="B569" s="0" t="s">
        <x:v>4</x:v>
      </x:c>
      <x:c r="C569" s="0" t="s">
        <x:v>471</x:v>
      </x:c>
      <x:c r="D569" s="0" t="s">
        <x:v>472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219</x:v>
      </x:c>
    </x:row>
    <x:row r="570" spans="1:10">
      <x:c r="A570" s="0" t="s">
        <x:v>2</x:v>
      </x:c>
      <x:c r="B570" s="0" t="s">
        <x:v>4</x:v>
      </x:c>
      <x:c r="C570" s="0" t="s">
        <x:v>471</x:v>
      </x:c>
      <x:c r="D570" s="0" t="s">
        <x:v>472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226</x:v>
      </x:c>
    </x:row>
    <x:row r="571" spans="1:10">
      <x:c r="A571" s="0" t="s">
        <x:v>2</x:v>
      </x:c>
      <x:c r="B571" s="0" t="s">
        <x:v>4</x:v>
      </x:c>
      <x:c r="C571" s="0" t="s">
        <x:v>471</x:v>
      </x:c>
      <x:c r="D571" s="0" t="s">
        <x:v>472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317</x:v>
      </x:c>
    </x:row>
    <x:row r="572" spans="1:10">
      <x:c r="A572" s="0" t="s">
        <x:v>2</x:v>
      </x:c>
      <x:c r="B572" s="0" t="s">
        <x:v>4</x:v>
      </x:c>
      <x:c r="C572" s="0" t="s">
        <x:v>471</x:v>
      </x:c>
      <x:c r="D572" s="0" t="s">
        <x:v>472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161</x:v>
      </x:c>
    </x:row>
    <x:row r="573" spans="1:10">
      <x:c r="A573" s="0" t="s">
        <x:v>2</x:v>
      </x:c>
      <x:c r="B573" s="0" t="s">
        <x:v>4</x:v>
      </x:c>
      <x:c r="C573" s="0" t="s">
        <x:v>471</x:v>
      </x:c>
      <x:c r="D573" s="0" t="s">
        <x:v>472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261</x:v>
      </x:c>
    </x:row>
    <x:row r="574" spans="1:10">
      <x:c r="A574" s="0" t="s">
        <x:v>2</x:v>
      </x:c>
      <x:c r="B574" s="0" t="s">
        <x:v>4</x:v>
      </x:c>
      <x:c r="C574" s="0" t="s">
        <x:v>471</x:v>
      </x:c>
      <x:c r="D574" s="0" t="s">
        <x:v>472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149</x:v>
      </x:c>
    </x:row>
    <x:row r="575" spans="1:10">
      <x:c r="A575" s="0" t="s">
        <x:v>2</x:v>
      </x:c>
      <x:c r="B575" s="0" t="s">
        <x:v>4</x:v>
      </x:c>
      <x:c r="C575" s="0" t="s">
        <x:v>471</x:v>
      </x:c>
      <x:c r="D575" s="0" t="s">
        <x:v>472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265</x:v>
      </x:c>
    </x:row>
    <x:row r="576" spans="1:10">
      <x:c r="A576" s="0" t="s">
        <x:v>2</x:v>
      </x:c>
      <x:c r="B576" s="0" t="s">
        <x:v>4</x:v>
      </x:c>
      <x:c r="C576" s="0" t="s">
        <x:v>471</x:v>
      </x:c>
      <x:c r="D576" s="0" t="s">
        <x:v>472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314</x:v>
      </x:c>
    </x:row>
    <x:row r="577" spans="1:10">
      <x:c r="A577" s="0" t="s">
        <x:v>2</x:v>
      </x:c>
      <x:c r="B577" s="0" t="s">
        <x:v>4</x:v>
      </x:c>
      <x:c r="C577" s="0" t="s">
        <x:v>471</x:v>
      </x:c>
      <x:c r="D577" s="0" t="s">
        <x:v>472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156</x:v>
      </x:c>
    </x:row>
    <x:row r="578" spans="1:10">
      <x:c r="A578" s="0" t="s">
        <x:v>2</x:v>
      </x:c>
      <x:c r="B578" s="0" t="s">
        <x:v>4</x:v>
      </x:c>
      <x:c r="C578" s="0" t="s">
        <x:v>471</x:v>
      </x:c>
      <x:c r="D578" s="0" t="s">
        <x:v>472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287</x:v>
      </x:c>
    </x:row>
    <x:row r="579" spans="1:10">
      <x:c r="A579" s="0" t="s">
        <x:v>2</x:v>
      </x:c>
      <x:c r="B579" s="0" t="s">
        <x:v>4</x:v>
      </x:c>
      <x:c r="C579" s="0" t="s">
        <x:v>471</x:v>
      </x:c>
      <x:c r="D579" s="0" t="s">
        <x:v>472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316</x:v>
      </x:c>
    </x:row>
    <x:row r="580" spans="1:10">
      <x:c r="A580" s="0" t="s">
        <x:v>2</x:v>
      </x:c>
      <x:c r="B580" s="0" t="s">
        <x:v>4</x:v>
      </x:c>
      <x:c r="C580" s="0" t="s">
        <x:v>471</x:v>
      </x:c>
      <x:c r="D580" s="0" t="s">
        <x:v>472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207</x:v>
      </x:c>
    </x:row>
    <x:row r="581" spans="1:10">
      <x:c r="A581" s="0" t="s">
        <x:v>2</x:v>
      </x:c>
      <x:c r="B581" s="0" t="s">
        <x:v>4</x:v>
      </x:c>
      <x:c r="C581" s="0" t="s">
        <x:v>471</x:v>
      </x:c>
      <x:c r="D581" s="0" t="s">
        <x:v>472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173</x:v>
      </x:c>
    </x:row>
    <x:row r="582" spans="1:10">
      <x:c r="A582" s="0" t="s">
        <x:v>2</x:v>
      </x:c>
      <x:c r="B582" s="0" t="s">
        <x:v>4</x:v>
      </x:c>
      <x:c r="C582" s="0" t="s">
        <x:v>471</x:v>
      </x:c>
      <x:c r="D582" s="0" t="s">
        <x:v>472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253</x:v>
      </x:c>
    </x:row>
    <x:row r="583" spans="1:10">
      <x:c r="A583" s="0" t="s">
        <x:v>2</x:v>
      </x:c>
      <x:c r="B583" s="0" t="s">
        <x:v>4</x:v>
      </x:c>
      <x:c r="C583" s="0" t="s">
        <x:v>471</x:v>
      </x:c>
      <x:c r="D583" s="0" t="s">
        <x:v>472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340</x:v>
      </x:c>
    </x:row>
    <x:row r="584" spans="1:10">
      <x:c r="A584" s="0" t="s">
        <x:v>2</x:v>
      </x:c>
      <x:c r="B584" s="0" t="s">
        <x:v>4</x:v>
      </x:c>
      <x:c r="C584" s="0" t="s">
        <x:v>471</x:v>
      </x:c>
      <x:c r="D584" s="0" t="s">
        <x:v>472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151</x:v>
      </x:c>
    </x:row>
    <x:row r="585" spans="1:10">
      <x:c r="A585" s="0" t="s">
        <x:v>2</x:v>
      </x:c>
      <x:c r="B585" s="0" t="s">
        <x:v>4</x:v>
      </x:c>
      <x:c r="C585" s="0" t="s">
        <x:v>471</x:v>
      </x:c>
      <x:c r="D585" s="0" t="s">
        <x:v>472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348</x:v>
      </x:c>
    </x:row>
    <x:row r="586" spans="1:10">
      <x:c r="A586" s="0" t="s">
        <x:v>2</x:v>
      </x:c>
      <x:c r="B586" s="0" t="s">
        <x:v>4</x:v>
      </x:c>
      <x:c r="C586" s="0" t="s">
        <x:v>471</x:v>
      </x:c>
      <x:c r="D586" s="0" t="s">
        <x:v>472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211</x:v>
      </x:c>
    </x:row>
    <x:row r="587" spans="1:10">
      <x:c r="A587" s="0" t="s">
        <x:v>2</x:v>
      </x:c>
      <x:c r="B587" s="0" t="s">
        <x:v>4</x:v>
      </x:c>
      <x:c r="C587" s="0" t="s">
        <x:v>471</x:v>
      </x:c>
      <x:c r="D587" s="0" t="s">
        <x:v>472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165</x:v>
      </x:c>
    </x:row>
    <x:row r="588" spans="1:10">
      <x:c r="A588" s="0" t="s">
        <x:v>2</x:v>
      </x:c>
      <x:c r="B588" s="0" t="s">
        <x:v>4</x:v>
      </x:c>
      <x:c r="C588" s="0" t="s">
        <x:v>471</x:v>
      </x:c>
      <x:c r="D588" s="0" t="s">
        <x:v>472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79</x:v>
      </x:c>
    </x:row>
    <x:row r="589" spans="1:10">
      <x:c r="A589" s="0" t="s">
        <x:v>2</x:v>
      </x:c>
      <x:c r="B589" s="0" t="s">
        <x:v>4</x:v>
      </x:c>
      <x:c r="C589" s="0" t="s">
        <x:v>471</x:v>
      </x:c>
      <x:c r="D589" s="0" t="s">
        <x:v>472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  <x:c r="J589" s="0">
        <x:v>82</x:v>
      </x:c>
    </x:row>
    <x:row r="590" spans="1:10">
      <x:c r="A590" s="0" t="s">
        <x:v>2</x:v>
      </x:c>
      <x:c r="B590" s="0" t="s">
        <x:v>4</x:v>
      </x:c>
      <x:c r="C590" s="0" t="s">
        <x:v>471</x:v>
      </x:c>
      <x:c r="D590" s="0" t="s">
        <x:v>472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206</x:v>
      </x:c>
    </x:row>
    <x:row r="591" spans="1:10">
      <x:c r="A591" s="0" t="s">
        <x:v>2</x:v>
      </x:c>
      <x:c r="B591" s="0" t="s">
        <x:v>4</x:v>
      </x:c>
      <x:c r="C591" s="0" t="s">
        <x:v>471</x:v>
      </x:c>
      <x:c r="D591" s="0" t="s">
        <x:v>472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266</x:v>
      </x:c>
    </x:row>
    <x:row r="592" spans="1:10">
      <x:c r="A592" s="0" t="s">
        <x:v>2</x:v>
      </x:c>
      <x:c r="B592" s="0" t="s">
        <x:v>4</x:v>
      </x:c>
      <x:c r="C592" s="0" t="s">
        <x:v>471</x:v>
      </x:c>
      <x:c r="D592" s="0" t="s">
        <x:v>472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72</x:v>
      </x:c>
    </x:row>
    <x:row r="593" spans="1:10">
      <x:c r="A593" s="0" t="s">
        <x:v>2</x:v>
      </x:c>
      <x:c r="B593" s="0" t="s">
        <x:v>4</x:v>
      </x:c>
      <x:c r="C593" s="0" t="s">
        <x:v>471</x:v>
      </x:c>
      <x:c r="D593" s="0" t="s">
        <x:v>472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159</x:v>
      </x:c>
    </x:row>
    <x:row r="594" spans="1:10">
      <x:c r="A594" s="0" t="s">
        <x:v>2</x:v>
      </x:c>
      <x:c r="B594" s="0" t="s">
        <x:v>4</x:v>
      </x:c>
      <x:c r="C594" s="0" t="s">
        <x:v>471</x:v>
      </x:c>
      <x:c r="D594" s="0" t="s">
        <x:v>472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192</x:v>
      </x:c>
    </x:row>
    <x:row r="595" spans="1:10">
      <x:c r="A595" s="0" t="s">
        <x:v>2</x:v>
      </x:c>
      <x:c r="B595" s="0" t="s">
        <x:v>4</x:v>
      </x:c>
      <x:c r="C595" s="0" t="s">
        <x:v>471</x:v>
      </x:c>
      <x:c r="D595" s="0" t="s">
        <x:v>472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202</x:v>
      </x:c>
    </x:row>
    <x:row r="596" spans="1:10">
      <x:c r="A596" s="0" t="s">
        <x:v>2</x:v>
      </x:c>
      <x:c r="B596" s="0" t="s">
        <x:v>4</x:v>
      </x:c>
      <x:c r="C596" s="0" t="s">
        <x:v>471</x:v>
      </x:c>
      <x:c r="D596" s="0" t="s">
        <x:v>472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291</x:v>
      </x:c>
    </x:row>
    <x:row r="597" spans="1:10">
      <x:c r="A597" s="0" t="s">
        <x:v>2</x:v>
      </x:c>
      <x:c r="B597" s="0" t="s">
        <x:v>4</x:v>
      </x:c>
      <x:c r="C597" s="0" t="s">
        <x:v>471</x:v>
      </x:c>
      <x:c r="D597" s="0" t="s">
        <x:v>472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228</x:v>
      </x:c>
    </x:row>
    <x:row r="598" spans="1:10">
      <x:c r="A598" s="0" t="s">
        <x:v>2</x:v>
      </x:c>
      <x:c r="B598" s="0" t="s">
        <x:v>4</x:v>
      </x:c>
      <x:c r="C598" s="0" t="s">
        <x:v>471</x:v>
      </x:c>
      <x:c r="D598" s="0" t="s">
        <x:v>472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200</x:v>
      </x:c>
    </x:row>
    <x:row r="599" spans="1:10">
      <x:c r="A599" s="0" t="s">
        <x:v>2</x:v>
      </x:c>
      <x:c r="B599" s="0" t="s">
        <x:v>4</x:v>
      </x:c>
      <x:c r="C599" s="0" t="s">
        <x:v>471</x:v>
      </x:c>
      <x:c r="D599" s="0" t="s">
        <x:v>472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147</x:v>
      </x:c>
    </x:row>
    <x:row r="600" spans="1:10">
      <x:c r="A600" s="0" t="s">
        <x:v>2</x:v>
      </x:c>
      <x:c r="B600" s="0" t="s">
        <x:v>4</x:v>
      </x:c>
      <x:c r="C600" s="0" t="s">
        <x:v>471</x:v>
      </x:c>
      <x:c r="D600" s="0" t="s">
        <x:v>472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136</x:v>
      </x:c>
    </x:row>
    <x:row r="601" spans="1:10">
      <x:c r="A601" s="0" t="s">
        <x:v>2</x:v>
      </x:c>
      <x:c r="B601" s="0" t="s">
        <x:v>4</x:v>
      </x:c>
      <x:c r="C601" s="0" t="s">
        <x:v>471</x:v>
      </x:c>
      <x:c r="D601" s="0" t="s">
        <x:v>472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192</x:v>
      </x:c>
    </x:row>
    <x:row r="602" spans="1:10">
      <x:c r="A602" s="0" t="s">
        <x:v>2</x:v>
      </x:c>
      <x:c r="B602" s="0" t="s">
        <x:v>4</x:v>
      </x:c>
      <x:c r="C602" s="0" t="s">
        <x:v>471</x:v>
      </x:c>
      <x:c r="D602" s="0" t="s">
        <x:v>472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293</x:v>
      </x:c>
    </x:row>
    <x:row r="603" spans="1:10">
      <x:c r="A603" s="0" t="s">
        <x:v>2</x:v>
      </x:c>
      <x:c r="B603" s="0" t="s">
        <x:v>4</x:v>
      </x:c>
      <x:c r="C603" s="0" t="s">
        <x:v>471</x:v>
      </x:c>
      <x:c r="D603" s="0" t="s">
        <x:v>472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247</x:v>
      </x:c>
    </x:row>
    <x:row r="604" spans="1:10">
      <x:c r="A604" s="0" t="s">
        <x:v>2</x:v>
      </x:c>
      <x:c r="B604" s="0" t="s">
        <x:v>4</x:v>
      </x:c>
      <x:c r="C604" s="0" t="s">
        <x:v>471</x:v>
      </x:c>
      <x:c r="D604" s="0" t="s">
        <x:v>472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224</x:v>
      </x:c>
    </x:row>
    <x:row r="605" spans="1:10">
      <x:c r="A605" s="0" t="s">
        <x:v>2</x:v>
      </x:c>
      <x:c r="B605" s="0" t="s">
        <x:v>4</x:v>
      </x:c>
      <x:c r="C605" s="0" t="s">
        <x:v>471</x:v>
      </x:c>
      <x:c r="D605" s="0" t="s">
        <x:v>472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259</x:v>
      </x:c>
    </x:row>
    <x:row r="606" spans="1:10">
      <x:c r="A606" s="0" t="s">
        <x:v>2</x:v>
      </x:c>
      <x:c r="B606" s="0" t="s">
        <x:v>4</x:v>
      </x:c>
      <x:c r="C606" s="0" t="s">
        <x:v>471</x:v>
      </x:c>
      <x:c r="D606" s="0" t="s">
        <x:v>472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97</x:v>
      </x:c>
    </x:row>
    <x:row r="607" spans="1:10">
      <x:c r="A607" s="0" t="s">
        <x:v>2</x:v>
      </x:c>
      <x:c r="B607" s="0" t="s">
        <x:v>4</x:v>
      </x:c>
      <x:c r="C607" s="0" t="s">
        <x:v>471</x:v>
      </x:c>
      <x:c r="D607" s="0" t="s">
        <x:v>472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158</x:v>
      </x:c>
    </x:row>
    <x:row r="608" spans="1:10">
      <x:c r="A608" s="0" t="s">
        <x:v>2</x:v>
      </x:c>
      <x:c r="B608" s="0" t="s">
        <x:v>4</x:v>
      </x:c>
      <x:c r="C608" s="0" t="s">
        <x:v>471</x:v>
      </x:c>
      <x:c r="D608" s="0" t="s">
        <x:v>472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250</x:v>
      </x:c>
    </x:row>
    <x:row r="609" spans="1:10">
      <x:c r="A609" s="0" t="s">
        <x:v>2</x:v>
      </x:c>
      <x:c r="B609" s="0" t="s">
        <x:v>4</x:v>
      </x:c>
      <x:c r="C609" s="0" t="s">
        <x:v>471</x:v>
      </x:c>
      <x:c r="D609" s="0" t="s">
        <x:v>472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197</x:v>
      </x:c>
    </x:row>
    <x:row r="610" spans="1:10">
      <x:c r="A610" s="0" t="s">
        <x:v>2</x:v>
      </x:c>
      <x:c r="B610" s="0" t="s">
        <x:v>4</x:v>
      </x:c>
      <x:c r="C610" s="0" t="s">
        <x:v>471</x:v>
      </x:c>
      <x:c r="D610" s="0" t="s">
        <x:v>472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203</x:v>
      </x:c>
    </x:row>
    <x:row r="611" spans="1:10">
      <x:c r="A611" s="0" t="s">
        <x:v>2</x:v>
      </x:c>
      <x:c r="B611" s="0" t="s">
        <x:v>4</x:v>
      </x:c>
      <x:c r="C611" s="0" t="s">
        <x:v>471</x:v>
      </x:c>
      <x:c r="D611" s="0" t="s">
        <x:v>472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129</x:v>
      </x:c>
    </x:row>
    <x:row r="612" spans="1:10">
      <x:c r="A612" s="0" t="s">
        <x:v>2</x:v>
      </x:c>
      <x:c r="B612" s="0" t="s">
        <x:v>4</x:v>
      </x:c>
      <x:c r="C612" s="0" t="s">
        <x:v>471</x:v>
      </x:c>
      <x:c r="D612" s="0" t="s">
        <x:v>472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132</x:v>
      </x:c>
    </x:row>
    <x:row r="613" spans="1:10">
      <x:c r="A613" s="0" t="s">
        <x:v>2</x:v>
      </x:c>
      <x:c r="B613" s="0" t="s">
        <x:v>4</x:v>
      </x:c>
      <x:c r="C613" s="0" t="s">
        <x:v>471</x:v>
      </x:c>
      <x:c r="D613" s="0" t="s">
        <x:v>472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100</x:v>
      </x:c>
    </x:row>
    <x:row r="614" spans="1:10">
      <x:c r="A614" s="0" t="s">
        <x:v>2</x:v>
      </x:c>
      <x:c r="B614" s="0" t="s">
        <x:v>4</x:v>
      </x:c>
      <x:c r="C614" s="0" t="s">
        <x:v>471</x:v>
      </x:c>
      <x:c r="D614" s="0" t="s">
        <x:v>472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229</x:v>
      </x:c>
    </x:row>
    <x:row r="615" spans="1:10">
      <x:c r="A615" s="0" t="s">
        <x:v>2</x:v>
      </x:c>
      <x:c r="B615" s="0" t="s">
        <x:v>4</x:v>
      </x:c>
      <x:c r="C615" s="0" t="s">
        <x:v>471</x:v>
      </x:c>
      <x:c r="D615" s="0" t="s">
        <x:v>472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294</x:v>
      </x:c>
    </x:row>
    <x:row r="616" spans="1:10">
      <x:c r="A616" s="0" t="s">
        <x:v>2</x:v>
      </x:c>
      <x:c r="B616" s="0" t="s">
        <x:v>4</x:v>
      </x:c>
      <x:c r="C616" s="0" t="s">
        <x:v>471</x:v>
      </x:c>
      <x:c r="D616" s="0" t="s">
        <x:v>472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139</x:v>
      </x:c>
    </x:row>
    <x:row r="617" spans="1:10">
      <x:c r="A617" s="0" t="s">
        <x:v>2</x:v>
      </x:c>
      <x:c r="B617" s="0" t="s">
        <x:v>4</x:v>
      </x:c>
      <x:c r="C617" s="0" t="s">
        <x:v>471</x:v>
      </x:c>
      <x:c r="D617" s="0" t="s">
        <x:v>472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222</x:v>
      </x:c>
    </x:row>
    <x:row r="618" spans="1:10">
      <x:c r="A618" s="0" t="s">
        <x:v>2</x:v>
      </x:c>
      <x:c r="B618" s="0" t="s">
        <x:v>4</x:v>
      </x:c>
      <x:c r="C618" s="0" t="s">
        <x:v>471</x:v>
      </x:c>
      <x:c r="D618" s="0" t="s">
        <x:v>472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138</x:v>
      </x:c>
    </x:row>
    <x:row r="619" spans="1:10">
      <x:c r="A619" s="0" t="s">
        <x:v>2</x:v>
      </x:c>
      <x:c r="B619" s="0" t="s">
        <x:v>4</x:v>
      </x:c>
      <x:c r="C619" s="0" t="s">
        <x:v>471</x:v>
      </x:c>
      <x:c r="D619" s="0" t="s">
        <x:v>472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248</x:v>
      </x:c>
    </x:row>
    <x:row r="620" spans="1:10">
      <x:c r="A620" s="0" t="s">
        <x:v>2</x:v>
      </x:c>
      <x:c r="B620" s="0" t="s">
        <x:v>4</x:v>
      </x:c>
      <x:c r="C620" s="0" t="s">
        <x:v>471</x:v>
      </x:c>
      <x:c r="D620" s="0" t="s">
        <x:v>472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236</x:v>
      </x:c>
    </x:row>
    <x:row r="621" spans="1:10">
      <x:c r="A621" s="0" t="s">
        <x:v>2</x:v>
      </x:c>
      <x:c r="B621" s="0" t="s">
        <x:v>4</x:v>
      </x:c>
      <x:c r="C621" s="0" t="s">
        <x:v>471</x:v>
      </x:c>
      <x:c r="D621" s="0" t="s">
        <x:v>472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107</x:v>
      </x:c>
    </x:row>
    <x:row r="622" spans="1:10">
      <x:c r="A622" s="0" t="s">
        <x:v>2</x:v>
      </x:c>
      <x:c r="B622" s="0" t="s">
        <x:v>4</x:v>
      </x:c>
      <x:c r="C622" s="0" t="s">
        <x:v>471</x:v>
      </x:c>
      <x:c r="D622" s="0" t="s">
        <x:v>472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175</x:v>
      </x:c>
    </x:row>
    <x:row r="623" spans="1:10">
      <x:c r="A623" s="0" t="s">
        <x:v>2</x:v>
      </x:c>
      <x:c r="B623" s="0" t="s">
        <x:v>4</x:v>
      </x:c>
      <x:c r="C623" s="0" t="s">
        <x:v>471</x:v>
      </x:c>
      <x:c r="D623" s="0" t="s">
        <x:v>472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242511</x:v>
      </x:c>
    </x:row>
    <x:row r="624" spans="1:10">
      <x:c r="A624" s="0" t="s">
        <x:v>2</x:v>
      </x:c>
      <x:c r="B624" s="0" t="s">
        <x:v>4</x:v>
      </x:c>
      <x:c r="C624" s="0" t="s">
        <x:v>471</x:v>
      </x:c>
      <x:c r="D624" s="0" t="s">
        <x:v>472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10178</x:v>
      </x:c>
    </x:row>
    <x:row r="625" spans="1:10">
      <x:c r="A625" s="0" t="s">
        <x:v>2</x:v>
      </x:c>
      <x:c r="B625" s="0" t="s">
        <x:v>4</x:v>
      </x:c>
      <x:c r="C625" s="0" t="s">
        <x:v>471</x:v>
      </x:c>
      <x:c r="D625" s="0" t="s">
        <x:v>472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14236</x:v>
      </x:c>
    </x:row>
    <x:row r="626" spans="1:10">
      <x:c r="A626" s="0" t="s">
        <x:v>2</x:v>
      </x:c>
      <x:c r="B626" s="0" t="s">
        <x:v>4</x:v>
      </x:c>
      <x:c r="C626" s="0" t="s">
        <x:v>471</x:v>
      </x:c>
      <x:c r="D626" s="0" t="s">
        <x:v>472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13993</x:v>
      </x:c>
    </x:row>
    <x:row r="627" spans="1:10">
      <x:c r="A627" s="0" t="s">
        <x:v>2</x:v>
      </x:c>
      <x:c r="B627" s="0" t="s">
        <x:v>4</x:v>
      </x:c>
      <x:c r="C627" s="0" t="s">
        <x:v>471</x:v>
      </x:c>
      <x:c r="D627" s="0" t="s">
        <x:v>472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133679</x:v>
      </x:c>
    </x:row>
    <x:row r="628" spans="1:10">
      <x:c r="A628" s="0" t="s">
        <x:v>2</x:v>
      </x:c>
      <x:c r="B628" s="0" t="s">
        <x:v>4</x:v>
      </x:c>
      <x:c r="C628" s="0" t="s">
        <x:v>471</x:v>
      </x:c>
      <x:c r="D628" s="0" t="s">
        <x:v>472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172086</x:v>
      </x:c>
    </x:row>
    <x:row r="629" spans="1:10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35513</x:v>
      </x:c>
    </x:row>
    <x:row r="630" spans="1:10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11067</x:v>
      </x:c>
    </x:row>
    <x:row r="631" spans="1:10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4043</x:v>
      </x:c>
    </x:row>
    <x:row r="632" spans="1:10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1845</x:v>
      </x:c>
    </x:row>
    <x:row r="633" spans="1:10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936</x:v>
      </x:c>
    </x:row>
    <x:row r="634" spans="1:10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719</x:v>
      </x:c>
    </x:row>
    <x:row r="635" spans="1:10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543</x:v>
      </x:c>
    </x:row>
    <x:row r="636" spans="1:10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5771</x:v>
      </x:c>
    </x:row>
    <x:row r="637" spans="1:10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379</x:v>
      </x:c>
    </x:row>
    <x:row r="638" spans="1:10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357</x:v>
      </x:c>
    </x:row>
    <x:row r="639" spans="1:10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279</x:v>
      </x:c>
    </x:row>
    <x:row r="640" spans="1:10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226</x:v>
      </x:c>
    </x:row>
    <x:row r="641" spans="1:10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158</x:v>
      </x:c>
    </x:row>
    <x:row r="642" spans="1:10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218</x:v>
      </x:c>
    </x:row>
    <x:row r="643" spans="1:10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184</x:v>
      </x:c>
    </x:row>
    <x:row r="644" spans="1:10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234</x:v>
      </x:c>
    </x:row>
    <x:row r="645" spans="1:10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258</x:v>
      </x:c>
    </x:row>
    <x:row r="646" spans="1:10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138</x:v>
      </x:c>
    </x:row>
    <x:row r="647" spans="1:10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80</x:v>
      </x:c>
    </x:row>
    <x:row r="648" spans="1:10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178</x:v>
      </x:c>
    </x:row>
    <x:row r="649" spans="1:10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194</x:v>
      </x:c>
    </x:row>
    <x:row r="650" spans="1:10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156</x:v>
      </x:c>
    </x:row>
    <x:row r="651" spans="1:10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191</x:v>
      </x:c>
    </x:row>
    <x:row r="652" spans="1:10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156</x:v>
      </x:c>
    </x:row>
    <x:row r="653" spans="1:10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169</x:v>
      </x:c>
    </x:row>
    <x:row r="654" spans="1:10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96</x:v>
      </x:c>
    </x:row>
    <x:row r="655" spans="1:10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294</x:v>
      </x:c>
    </x:row>
    <x:row r="656" spans="1:10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142</x:v>
      </x:c>
    </x:row>
    <x:row r="657" spans="1:10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69</x:v>
      </x:c>
    </x:row>
    <x:row r="658" spans="1:10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116</x:v>
      </x:c>
    </x:row>
    <x:row r="659" spans="1:10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65</x:v>
      </x:c>
    </x:row>
    <x:row r="660" spans="1:10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74</x:v>
      </x:c>
    </x:row>
    <x:row r="661" spans="1:10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103</x:v>
      </x:c>
    </x:row>
    <x:row r="662" spans="1:10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87</x:v>
      </x:c>
    </x:row>
    <x:row r="663" spans="1:10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112</x:v>
      </x:c>
    </x:row>
    <x:row r="664" spans="1:10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78</x:v>
      </x:c>
    </x:row>
    <x:row r="665" spans="1:10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104</x:v>
      </x:c>
    </x:row>
    <x:row r="666" spans="1:10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71</x:v>
      </x:c>
    </x:row>
    <x:row r="667" spans="1:10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93</x:v>
      </x:c>
    </x:row>
    <x:row r="668" spans="1:10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108</x:v>
      </x:c>
    </x:row>
    <x:row r="669" spans="1:10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87</x:v>
      </x:c>
    </x:row>
    <x:row r="670" spans="1:10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96</x:v>
      </x:c>
    </x:row>
    <x:row r="671" spans="1:10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100</x:v>
      </x:c>
    </x:row>
    <x:row r="672" spans="1:10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62</x:v>
      </x:c>
    </x:row>
    <x:row r="673" spans="1:10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64</x:v>
      </x:c>
    </x:row>
    <x:row r="674" spans="1:10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56</x:v>
      </x:c>
    </x:row>
    <x:row r="675" spans="1:10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139</x:v>
      </x:c>
    </x:row>
    <x:row r="676" spans="1:10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2086</x:v>
      </x:c>
    </x:row>
    <x:row r="677" spans="1:10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79</x:v>
      </x:c>
    </x:row>
    <x:row r="678" spans="1:10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78</x:v>
      </x:c>
    </x:row>
    <x:row r="679" spans="1:10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52</x:v>
      </x:c>
    </x:row>
    <x:row r="680" spans="1:10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92</x:v>
      </x:c>
    </x:row>
    <x:row r="681" spans="1:10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57</x:v>
      </x:c>
    </x:row>
    <x:row r="682" spans="1:10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44</x:v>
      </x:c>
    </x:row>
    <x:row r="683" spans="1:10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62</x:v>
      </x:c>
    </x:row>
    <x:row r="684" spans="1:10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68</x:v>
      </x:c>
    </x:row>
    <x:row r="685" spans="1:10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34</x:v>
      </x:c>
    </x:row>
    <x:row r="686" spans="1:10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113</x:v>
      </x:c>
    </x:row>
    <x:row r="687" spans="1:10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47</x:v>
      </x:c>
    </x:row>
    <x:row r="688" spans="1:10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63</x:v>
      </x:c>
    </x:row>
    <x:row r="689" spans="1:10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62</x:v>
      </x:c>
    </x:row>
    <x:row r="690" spans="1:10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101</x:v>
      </x:c>
    </x:row>
    <x:row r="691" spans="1:10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51</x:v>
      </x:c>
    </x:row>
    <x:row r="692" spans="1:10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50</x:v>
      </x:c>
    </x:row>
    <x:row r="693" spans="1:10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72</x:v>
      </x:c>
    </x:row>
    <x:row r="694" spans="1:10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40</x:v>
      </x:c>
    </x:row>
    <x:row r="695" spans="1:10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43</x:v>
      </x:c>
    </x:row>
    <x:row r="696" spans="1:10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52</x:v>
      </x:c>
    </x:row>
    <x:row r="697" spans="1:10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29</x:v>
      </x:c>
    </x:row>
    <x:row r="698" spans="1:10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29</x:v>
      </x:c>
    </x:row>
    <x:row r="699" spans="1:10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43</x:v>
      </x:c>
    </x:row>
    <x:row r="700" spans="1:10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36</x:v>
      </x:c>
    </x:row>
    <x:row r="701" spans="1:10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46</x:v>
      </x:c>
    </x:row>
    <x:row r="702" spans="1:10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57</x:v>
      </x:c>
    </x:row>
    <x:row r="703" spans="1:10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46</x:v>
      </x:c>
    </x:row>
    <x:row r="704" spans="1:10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41</x:v>
      </x:c>
    </x:row>
    <x:row r="705" spans="1:10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24</x:v>
      </x:c>
    </x:row>
    <x:row r="706" spans="1:10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47</x:v>
      </x:c>
    </x:row>
    <x:row r="707" spans="1:10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34</x:v>
      </x:c>
    </x:row>
    <x:row r="708" spans="1:10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39</x:v>
      </x:c>
    </x:row>
    <x:row r="709" spans="1:10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56</x:v>
      </x:c>
    </x:row>
    <x:row r="710" spans="1:10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31</x:v>
      </x:c>
    </x:row>
    <x:row r="711" spans="1:10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44</x:v>
      </x:c>
    </x:row>
    <x:row r="712" spans="1:10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32</x:v>
      </x:c>
    </x:row>
    <x:row r="713" spans="1:10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45</x:v>
      </x:c>
    </x:row>
    <x:row r="714" spans="1:10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47</x:v>
      </x:c>
    </x:row>
    <x:row r="715" spans="1:10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30</x:v>
      </x:c>
    </x:row>
    <x:row r="716" spans="1:10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60</x:v>
      </x:c>
    </x:row>
    <x:row r="717" spans="1:10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10</x:v>
      </x:c>
    </x:row>
    <x:row r="718" spans="1:10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1021</x:v>
      </x:c>
    </x:row>
    <x:row r="719" spans="1:10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58</x:v>
      </x:c>
    </x:row>
    <x:row r="720" spans="1:10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29</x:v>
      </x:c>
    </x:row>
    <x:row r="721" spans="1:10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50</x:v>
      </x:c>
    </x:row>
    <x:row r="722" spans="1:10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25</x:v>
      </x:c>
    </x:row>
    <x:row r="723" spans="1:10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42</x:v>
      </x:c>
    </x:row>
    <x:row r="724" spans="1:10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31</x:v>
      </x:c>
    </x:row>
    <x:row r="725" spans="1:10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34</x:v>
      </x:c>
    </x:row>
    <x:row r="726" spans="1:10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46</x:v>
      </x:c>
    </x:row>
    <x:row r="727" spans="1:10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44</x:v>
      </x:c>
    </x:row>
    <x:row r="728" spans="1:10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48</x:v>
      </x:c>
    </x:row>
    <x:row r="729" spans="1:10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44</x:v>
      </x:c>
    </x:row>
    <x:row r="730" spans="1:10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33</x:v>
      </x:c>
    </x:row>
    <x:row r="731" spans="1:10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38</x:v>
      </x:c>
    </x:row>
    <x:row r="732" spans="1:10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43</x:v>
      </x:c>
    </x:row>
    <x:row r="733" spans="1:10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32</x:v>
      </x:c>
    </x:row>
    <x:row r="734" spans="1:10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13</x:v>
      </x:c>
    </x:row>
    <x:row r="735" spans="1:10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40</x:v>
      </x:c>
    </x:row>
    <x:row r="736" spans="1:10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39</x:v>
      </x:c>
    </x:row>
    <x:row r="737" spans="1:10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25</x:v>
      </x:c>
    </x:row>
    <x:row r="738" spans="1:10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22</x:v>
      </x:c>
    </x:row>
    <x:row r="739" spans="1:10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23</x:v>
      </x:c>
    </x:row>
    <x:row r="741" spans="1:10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22</x:v>
      </x:c>
    </x:row>
    <x:row r="742" spans="1:10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38</x:v>
      </x:c>
    </x:row>
    <x:row r="743" spans="1:10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41</x:v>
      </x:c>
    </x:row>
    <x:row r="744" spans="1:10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33</x:v>
      </x:c>
    </x:row>
    <x:row r="745" spans="1:10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45</x:v>
      </x:c>
    </x:row>
    <x:row r="746" spans="1:10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21</x:v>
      </x:c>
    </x:row>
    <x:row r="747" spans="1:10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14</x:v>
      </x:c>
    </x:row>
    <x:row r="748" spans="1:10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10</x:v>
      </x:c>
    </x:row>
    <x:row r="749" spans="1:10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1229</x:v>
      </x:c>
    </x:row>
    <x:row r="750" spans="1:10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24</x:v>
      </x:c>
    </x:row>
    <x:row r="751" spans="1:10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24</x:v>
      </x:c>
    </x:row>
    <x:row r="754" spans="1:10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11</x:v>
      </x:c>
    </x:row>
    <x:row r="755" spans="1:10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22</x:v>
      </x:c>
    </x:row>
    <x:row r="756" spans="1:10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26</x:v>
      </x:c>
    </x:row>
    <x:row r="757" spans="1:10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37</x:v>
      </x:c>
    </x:row>
    <x:row r="758" spans="1:10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19</x:v>
      </x:c>
    </x:row>
    <x:row r="759" spans="1:10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25</x:v>
      </x:c>
    </x:row>
    <x:row r="760" spans="1:10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16</x:v>
      </x:c>
    </x:row>
    <x:row r="761" spans="1:10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21</x:v>
      </x:c>
    </x:row>
    <x:row r="762" spans="1:10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17</x:v>
      </x:c>
    </x:row>
    <x:row r="763" spans="1:10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17</x:v>
      </x:c>
    </x:row>
    <x:row r="764" spans="1:10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24</x:v>
      </x:c>
    </x:row>
    <x:row r="765" spans="1:10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8</x:v>
      </x:c>
    </x:row>
    <x:row r="766" spans="1:10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19</x:v>
      </x:c>
    </x:row>
    <x:row r="767" spans="1:10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20</x:v>
      </x:c>
    </x:row>
    <x:row r="768" spans="1:10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12</x:v>
      </x:c>
    </x:row>
    <x:row r="769" spans="1:10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21</x:v>
      </x:c>
    </x:row>
    <x:row r="770" spans="1:10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20</x:v>
      </x:c>
    </x:row>
    <x:row r="771" spans="1:10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13</x:v>
      </x:c>
    </x:row>
    <x:row r="772" spans="1:10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10</x:v>
      </x:c>
    </x:row>
    <x:row r="773" spans="1:10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10</x:v>
      </x:c>
    </x:row>
    <x:row r="774" spans="1:10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11</x:v>
      </x:c>
    </x:row>
    <x:row r="776" spans="1:10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18</x:v>
      </x:c>
    </x:row>
    <x:row r="777" spans="1:10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34</x:v>
      </x:c>
    </x:row>
    <x:row r="778" spans="1:10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10</x:v>
      </x:c>
    </x:row>
    <x:row r="780" spans="1:10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20</x:v>
      </x:c>
    </x:row>
    <x:row r="781" spans="1:10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9</x:v>
      </x:c>
    </x:row>
    <x:row r="782" spans="1:10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7</x:v>
      </x:c>
    </x:row>
    <x:row r="783" spans="1:10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33</x:v>
      </x:c>
    </x:row>
    <x:row r="784" spans="1:10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22</x:v>
      </x:c>
    </x:row>
    <x:row r="785" spans="1:10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20</x:v>
      </x:c>
    </x:row>
    <x:row r="786" spans="1:10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18</x:v>
      </x:c>
    </x:row>
    <x:row r="787" spans="1:10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23</x:v>
      </x:c>
    </x:row>
    <x:row r="788" spans="1:10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11</x:v>
      </x:c>
    </x:row>
    <x:row r="789" spans="1:10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13</x:v>
      </x:c>
    </x:row>
    <x:row r="790" spans="1:10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16</x:v>
      </x:c>
    </x:row>
    <x:row r="791" spans="1:10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18</x:v>
      </x:c>
    </x:row>
    <x:row r="792" spans="1:10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15</x:v>
      </x:c>
    </x:row>
    <x:row r="793" spans="1:10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23</x:v>
      </x:c>
    </x:row>
    <x:row r="795" spans="1:10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18</x:v>
      </x:c>
    </x:row>
    <x:row r="796" spans="1:10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6</x:v>
      </x:c>
    </x:row>
    <x:row r="797" spans="1:10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6</x:v>
      </x:c>
    </x:row>
    <x:row r="798" spans="1:10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11</x:v>
      </x:c>
    </x:row>
    <x:row r="799" spans="1:10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17</x:v>
      </x:c>
    </x:row>
    <x:row r="800" spans="1:10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18</x:v>
      </x:c>
    </x:row>
    <x:row r="801" spans="1:10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16</x:v>
      </x:c>
    </x:row>
    <x:row r="802" spans="1:10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28</x:v>
      </x:c>
    </x:row>
    <x:row r="803" spans="1:10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5</x:v>
      </x:c>
    </x:row>
    <x:row r="804" spans="1:10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15</x:v>
      </x:c>
    </x:row>
    <x:row r="805" spans="1:10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12</x:v>
      </x:c>
    </x:row>
    <x:row r="806" spans="1:10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13</x:v>
      </x:c>
    </x:row>
    <x:row r="807" spans="1:10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13</x:v>
      </x:c>
    </x:row>
    <x:row r="808" spans="1:10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6</x:v>
      </x:c>
    </x:row>
    <x:row r="809" spans="1:10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10</x:v>
      </x:c>
    </x:row>
    <x:row r="810" spans="1:10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12</x:v>
      </x:c>
    </x:row>
    <x:row r="811" spans="1:10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8</x:v>
      </x:c>
    </x:row>
    <x:row r="812" spans="1:10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10</x:v>
      </x:c>
    </x:row>
    <x:row r="813" spans="1:10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8</x:v>
      </x:c>
    </x:row>
    <x:row r="814" spans="1:10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15</x:v>
      </x:c>
    </x:row>
    <x:row r="816" spans="1:10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16</x:v>
      </x:c>
    </x:row>
    <x:row r="818" spans="1:10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11</x:v>
      </x:c>
    </x:row>
    <x:row r="819" spans="1:10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17</x:v>
      </x:c>
    </x:row>
    <x:row r="820" spans="1:10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13</x:v>
      </x:c>
    </x:row>
    <x:row r="821" spans="1:10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3</x:v>
      </x:c>
    </x:row>
    <x:row r="823" spans="1:10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11</x:v>
      </x:c>
    </x:row>
    <x:row r="824" spans="1:10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10</x:v>
      </x:c>
    </x:row>
    <x:row r="825" spans="1:10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11</x:v>
      </x:c>
    </x:row>
    <x:row r="827" spans="1:10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5</x:v>
      </x:c>
    </x:row>
    <x:row r="828" spans="1:10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12</x:v>
      </x:c>
    </x:row>
    <x:row r="829" spans="1:10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18</x:v>
      </x:c>
    </x:row>
    <x:row r="830" spans="1:10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9</x:v>
      </x:c>
    </x:row>
    <x:row r="831" spans="1:10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20</x:v>
      </x:c>
    </x:row>
    <x:row r="832" spans="1:10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25217</x:v>
      </x:c>
    </x:row>
    <x:row r="833" spans="1:10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671</x:v>
      </x:c>
    </x:row>
    <x:row r="834" spans="1:10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787</x:v>
      </x:c>
    </x:row>
    <x:row r="835" spans="1:10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767</x:v>
      </x:c>
    </x:row>
    <x:row r="836" spans="1:10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8071</x:v>
      </x:c>
    </x:row>
    <x:row r="837" spans="1:10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10296</x:v>
      </x:c>
    </x:row>
    <x:row r="838" spans="1:10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1051942</x:v>
      </x:c>
    </x:row>
    <x:row r="839" spans="1:10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296897</x:v>
      </x:c>
    </x:row>
    <x:row r="840" spans="1:10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105165</x:v>
      </x:c>
    </x:row>
    <x:row r="841" spans="1:10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49219</x:v>
      </x:c>
    </x:row>
    <x:row r="842" spans="1:10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22134</x:v>
      </x:c>
    </x:row>
    <x:row r="843" spans="1:10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20451</x:v>
      </x:c>
    </x:row>
    <x:row r="844" spans="1:10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13361</x:v>
      </x:c>
    </x:row>
    <x:row r="845" spans="1:10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179830</x:v>
      </x:c>
    </x:row>
    <x:row r="846" spans="1:10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9117</x:v>
      </x:c>
    </x:row>
    <x:row r="847" spans="1:10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8768</x:v>
      </x:c>
    </x:row>
    <x:row r="848" spans="1:10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10192</x:v>
      </x:c>
    </x:row>
    <x:row r="849" spans="1:10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73</x:v>
      </x:c>
      <x:c r="F849" s="0" t="s">
        <x:v>74</x:v>
      </x:c>
      <x:c r="G849" s="0" t="s">
        <x:v>51</x:v>
      </x:c>
      <x:c r="H849" s="0" t="s">
        <x:v>51</x:v>
      </x:c>
      <x:c r="I849" s="0" t="s">
        <x:v>52</x:v>
      </x:c>
      <x:c r="J849" s="0">
        <x:v>8145</x:v>
      </x:c>
    </x:row>
    <x:row r="850" spans="1:10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75</x:v>
      </x:c>
      <x:c r="F850" s="0" t="s">
        <x:v>76</x:v>
      </x:c>
      <x:c r="G850" s="0" t="s">
        <x:v>51</x:v>
      </x:c>
      <x:c r="H850" s="0" t="s">
        <x:v>51</x:v>
      </x:c>
      <x:c r="I850" s="0" t="s">
        <x:v>52</x:v>
      </x:c>
      <x:c r="J850" s="0">
        <x:v>6978</x:v>
      </x:c>
    </x:row>
    <x:row r="851" spans="1:10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77</x:v>
      </x:c>
      <x:c r="F851" s="0" t="s">
        <x:v>78</x:v>
      </x:c>
      <x:c r="G851" s="0" t="s">
        <x:v>51</x:v>
      </x:c>
      <x:c r="H851" s="0" t="s">
        <x:v>51</x:v>
      </x:c>
      <x:c r="I851" s="0" t="s">
        <x:v>52</x:v>
      </x:c>
      <x:c r="J851" s="0">
        <x:v>6238</x:v>
      </x:c>
    </x:row>
    <x:row r="852" spans="1:10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79</x:v>
      </x:c>
      <x:c r="F852" s="0" t="s">
        <x:v>80</x:v>
      </x:c>
      <x:c r="G852" s="0" t="s">
        <x:v>51</x:v>
      </x:c>
      <x:c r="H852" s="0" t="s">
        <x:v>51</x:v>
      </x:c>
      <x:c r="I852" s="0" t="s">
        <x:v>52</x:v>
      </x:c>
      <x:c r="J852" s="0">
        <x:v>6112</x:v>
      </x:c>
    </x:row>
    <x:row r="853" spans="1:10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81</x:v>
      </x:c>
      <x:c r="F853" s="0" t="s">
        <x:v>82</x:v>
      </x:c>
      <x:c r="G853" s="0" t="s">
        <x:v>51</x:v>
      </x:c>
      <x:c r="H853" s="0" t="s">
        <x:v>51</x:v>
      </x:c>
      <x:c r="I853" s="0" t="s">
        <x:v>52</x:v>
      </x:c>
      <x:c r="J853" s="0">
        <x:v>5347</x:v>
      </x:c>
    </x:row>
    <x:row r="854" spans="1:10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83</x:v>
      </x:c>
      <x:c r="F854" s="0" t="s">
        <x:v>84</x:v>
      </x:c>
      <x:c r="G854" s="0" t="s">
        <x:v>51</x:v>
      </x:c>
      <x:c r="H854" s="0" t="s">
        <x:v>51</x:v>
      </x:c>
      <x:c r="I854" s="0" t="s">
        <x:v>52</x:v>
      </x:c>
      <x:c r="J854" s="0">
        <x:v>5480</x:v>
      </x:c>
    </x:row>
    <x:row r="855" spans="1:10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85</x:v>
      </x:c>
      <x:c r="F855" s="0" t="s">
        <x:v>86</x:v>
      </x:c>
      <x:c r="G855" s="0" t="s">
        <x:v>51</x:v>
      </x:c>
      <x:c r="H855" s="0" t="s">
        <x:v>51</x:v>
      </x:c>
      <x:c r="I855" s="0" t="s">
        <x:v>52</x:v>
      </x:c>
      <x:c r="J855" s="0">
        <x:v>5345</x:v>
      </x:c>
    </x:row>
    <x:row r="856" spans="1:10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87</x:v>
      </x:c>
      <x:c r="F856" s="0" t="s">
        <x:v>88</x:v>
      </x:c>
      <x:c r="G856" s="0" t="s">
        <x:v>51</x:v>
      </x:c>
      <x:c r="H856" s="0" t="s">
        <x:v>51</x:v>
      </x:c>
      <x:c r="I856" s="0" t="s">
        <x:v>52</x:v>
      </x:c>
      <x:c r="J856" s="0">
        <x:v>5442</x:v>
      </x:c>
    </x:row>
    <x:row r="857" spans="1:10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89</x:v>
      </x:c>
      <x:c r="F857" s="0" t="s">
        <x:v>90</x:v>
      </x:c>
      <x:c r="G857" s="0" t="s">
        <x:v>51</x:v>
      </x:c>
      <x:c r="H857" s="0" t="s">
        <x:v>51</x:v>
      </x:c>
      <x:c r="I857" s="0" t="s">
        <x:v>52</x:v>
      </x:c>
      <x:c r="J857" s="0">
        <x:v>4667</x:v>
      </x:c>
    </x:row>
    <x:row r="858" spans="1:10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91</x:v>
      </x:c>
      <x:c r="F858" s="0" t="s">
        <x:v>92</x:v>
      </x:c>
      <x:c r="G858" s="0" t="s">
        <x:v>51</x:v>
      </x:c>
      <x:c r="H858" s="0" t="s">
        <x:v>51</x:v>
      </x:c>
      <x:c r="I858" s="0" t="s">
        <x:v>52</x:v>
      </x:c>
      <x:c r="J858" s="0">
        <x:v>4614</x:v>
      </x:c>
    </x:row>
    <x:row r="859" spans="1:10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93</x:v>
      </x:c>
      <x:c r="F859" s="0" t="s">
        <x:v>94</x:v>
      </x:c>
      <x:c r="G859" s="0" t="s">
        <x:v>51</x:v>
      </x:c>
      <x:c r="H859" s="0" t="s">
        <x:v>51</x:v>
      </x:c>
      <x:c r="I859" s="0" t="s">
        <x:v>52</x:v>
      </x:c>
      <x:c r="J859" s="0">
        <x:v>4720</x:v>
      </x:c>
    </x:row>
    <x:row r="860" spans="1:10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95</x:v>
      </x:c>
      <x:c r="F860" s="0" t="s">
        <x:v>96</x:v>
      </x:c>
      <x:c r="G860" s="0" t="s">
        <x:v>51</x:v>
      </x:c>
      <x:c r="H860" s="0" t="s">
        <x:v>51</x:v>
      </x:c>
      <x:c r="I860" s="0" t="s">
        <x:v>52</x:v>
      </x:c>
      <x:c r="J860" s="0">
        <x:v>4709</x:v>
      </x:c>
    </x:row>
    <x:row r="861" spans="1:10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97</x:v>
      </x:c>
      <x:c r="F861" s="0" t="s">
        <x:v>98</x:v>
      </x:c>
      <x:c r="G861" s="0" t="s">
        <x:v>51</x:v>
      </x:c>
      <x:c r="H861" s="0" t="s">
        <x:v>51</x:v>
      </x:c>
      <x:c r="I861" s="0" t="s">
        <x:v>52</x:v>
      </x:c>
      <x:c r="J861" s="0">
        <x:v>5124</x:v>
      </x:c>
    </x:row>
    <x:row r="862" spans="1:10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99</x:v>
      </x:c>
      <x:c r="F862" s="0" t="s">
        <x:v>100</x:v>
      </x:c>
      <x:c r="G862" s="0" t="s">
        <x:v>51</x:v>
      </x:c>
      <x:c r="H862" s="0" t="s">
        <x:v>51</x:v>
      </x:c>
      <x:c r="I862" s="0" t="s">
        <x:v>52</x:v>
      </x:c>
      <x:c r="J862" s="0">
        <x:v>4799</x:v>
      </x:c>
    </x:row>
    <x:row r="863" spans="1:10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101</x:v>
      </x:c>
      <x:c r="F863" s="0" t="s">
        <x:v>102</x:v>
      </x:c>
      <x:c r="G863" s="0" t="s">
        <x:v>51</x:v>
      </x:c>
      <x:c r="H863" s="0" t="s">
        <x:v>51</x:v>
      </x:c>
      <x:c r="I863" s="0" t="s">
        <x:v>52</x:v>
      </x:c>
      <x:c r="J863" s="0">
        <x:v>5329</x:v>
      </x:c>
    </x:row>
    <x:row r="864" spans="1:10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103</x:v>
      </x:c>
      <x:c r="F864" s="0" t="s">
        <x:v>104</x:v>
      </x:c>
      <x:c r="G864" s="0" t="s">
        <x:v>51</x:v>
      </x:c>
      <x:c r="H864" s="0" t="s">
        <x:v>51</x:v>
      </x:c>
      <x:c r="I864" s="0" t="s">
        <x:v>52</x:v>
      </x:c>
      <x:c r="J864" s="0">
        <x:v>4566</x:v>
      </x:c>
    </x:row>
    <x:row r="865" spans="1:10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105</x:v>
      </x:c>
      <x:c r="F865" s="0" t="s">
        <x:v>106</x:v>
      </x:c>
      <x:c r="G865" s="0" t="s">
        <x:v>51</x:v>
      </x:c>
      <x:c r="H865" s="0" t="s">
        <x:v>51</x:v>
      </x:c>
      <x:c r="I865" s="0" t="s">
        <x:v>52</x:v>
      </x:c>
      <x:c r="J865" s="0">
        <x:v>4303</x:v>
      </x:c>
    </x:row>
    <x:row r="866" spans="1:10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107</x:v>
      </x:c>
      <x:c r="F866" s="0" t="s">
        <x:v>108</x:v>
      </x:c>
      <x:c r="G866" s="0" t="s">
        <x:v>51</x:v>
      </x:c>
      <x:c r="H866" s="0" t="s">
        <x:v>51</x:v>
      </x:c>
      <x:c r="I866" s="0" t="s">
        <x:v>52</x:v>
      </x:c>
      <x:c r="J866" s="0">
        <x:v>4984</x:v>
      </x:c>
    </x:row>
    <x:row r="867" spans="1:10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109</x:v>
      </x:c>
      <x:c r="F867" s="0" t="s">
        <x:v>110</x:v>
      </x:c>
      <x:c r="G867" s="0" t="s">
        <x:v>51</x:v>
      </x:c>
      <x:c r="H867" s="0" t="s">
        <x:v>51</x:v>
      </x:c>
      <x:c r="I867" s="0" t="s">
        <x:v>52</x:v>
      </x:c>
      <x:c r="J867" s="0">
        <x:v>4669</x:v>
      </x:c>
    </x:row>
    <x:row r="868" spans="1:10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111</x:v>
      </x:c>
      <x:c r="F868" s="0" t="s">
        <x:v>112</x:v>
      </x:c>
      <x:c r="G868" s="0" t="s">
        <x:v>51</x:v>
      </x:c>
      <x:c r="H868" s="0" t="s">
        <x:v>51</x:v>
      </x:c>
      <x:c r="I868" s="0" t="s">
        <x:v>52</x:v>
      </x:c>
      <x:c r="J868" s="0">
        <x:v>4162</x:v>
      </x:c>
    </x:row>
    <x:row r="869" spans="1:10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113</x:v>
      </x:c>
      <x:c r="F869" s="0" t="s">
        <x:v>114</x:v>
      </x:c>
      <x:c r="G869" s="0" t="s">
        <x:v>51</x:v>
      </x:c>
      <x:c r="H869" s="0" t="s">
        <x:v>51</x:v>
      </x:c>
      <x:c r="I869" s="0" t="s">
        <x:v>52</x:v>
      </x:c>
      <x:c r="J869" s="0">
        <x:v>3874</x:v>
      </x:c>
    </x:row>
    <x:row r="870" spans="1:10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115</x:v>
      </x:c>
      <x:c r="F870" s="0" t="s">
        <x:v>116</x:v>
      </x:c>
      <x:c r="G870" s="0" t="s">
        <x:v>51</x:v>
      </x:c>
      <x:c r="H870" s="0" t="s">
        <x:v>51</x:v>
      </x:c>
      <x:c r="I870" s="0" t="s">
        <x:v>52</x:v>
      </x:c>
      <x:c r="J870" s="0">
        <x:v>3051</x:v>
      </x:c>
    </x:row>
    <x:row r="871" spans="1:10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117</x:v>
      </x:c>
      <x:c r="F871" s="0" t="s">
        <x:v>118</x:v>
      </x:c>
      <x:c r="G871" s="0" t="s">
        <x:v>51</x:v>
      </x:c>
      <x:c r="H871" s="0" t="s">
        <x:v>51</x:v>
      </x:c>
      <x:c r="I871" s="0" t="s">
        <x:v>52</x:v>
      </x:c>
      <x:c r="J871" s="0">
        <x:v>2751</x:v>
      </x:c>
    </x:row>
    <x:row r="872" spans="1:10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119</x:v>
      </x:c>
      <x:c r="F872" s="0" t="s">
        <x:v>120</x:v>
      </x:c>
      <x:c r="G872" s="0" t="s">
        <x:v>51</x:v>
      </x:c>
      <x:c r="H872" s="0" t="s">
        <x:v>51</x:v>
      </x:c>
      <x:c r="I872" s="0" t="s">
        <x:v>52</x:v>
      </x:c>
      <x:c r="J872" s="0">
        <x:v>3148</x:v>
      </x:c>
    </x:row>
    <x:row r="873" spans="1:10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121</x:v>
      </x:c>
      <x:c r="F873" s="0" t="s">
        <x:v>122</x:v>
      </x:c>
      <x:c r="G873" s="0" t="s">
        <x:v>51</x:v>
      </x:c>
      <x:c r="H873" s="0" t="s">
        <x:v>51</x:v>
      </x:c>
      <x:c r="I873" s="0" t="s">
        <x:v>52</x:v>
      </x:c>
      <x:c r="J873" s="0">
        <x:v>3306</x:v>
      </x:c>
    </x:row>
    <x:row r="874" spans="1:10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123</x:v>
      </x:c>
      <x:c r="F874" s="0" t="s">
        <x:v>124</x:v>
      </x:c>
      <x:c r="G874" s="0" t="s">
        <x:v>51</x:v>
      </x:c>
      <x:c r="H874" s="0" t="s">
        <x:v>51</x:v>
      </x:c>
      <x:c r="I874" s="0" t="s">
        <x:v>52</x:v>
      </x:c>
      <x:c r="J874" s="0">
        <x:v>3120</x:v>
      </x:c>
    </x:row>
    <x:row r="875" spans="1:10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125</x:v>
      </x:c>
      <x:c r="F875" s="0" t="s">
        <x:v>126</x:v>
      </x:c>
      <x:c r="G875" s="0" t="s">
        <x:v>51</x:v>
      </x:c>
      <x:c r="H875" s="0" t="s">
        <x:v>51</x:v>
      </x:c>
      <x:c r="I875" s="0" t="s">
        <x:v>52</x:v>
      </x:c>
      <x:c r="J875" s="0">
        <x:v>2930</x:v>
      </x:c>
    </x:row>
    <x:row r="876" spans="1:10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127</x:v>
      </x:c>
      <x:c r="F876" s="0" t="s">
        <x:v>128</x:v>
      </x:c>
      <x:c r="G876" s="0" t="s">
        <x:v>51</x:v>
      </x:c>
      <x:c r="H876" s="0" t="s">
        <x:v>51</x:v>
      </x:c>
      <x:c r="I876" s="0" t="s">
        <x:v>52</x:v>
      </x:c>
      <x:c r="J876" s="0">
        <x:v>2952</x:v>
      </x:c>
    </x:row>
    <x:row r="877" spans="1:10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129</x:v>
      </x:c>
      <x:c r="F877" s="0" t="s">
        <x:v>130</x:v>
      </x:c>
      <x:c r="G877" s="0" t="s">
        <x:v>51</x:v>
      </x:c>
      <x:c r="H877" s="0" t="s">
        <x:v>51</x:v>
      </x:c>
      <x:c r="I877" s="0" t="s">
        <x:v>52</x:v>
      </x:c>
      <x:c r="J877" s="0">
        <x:v>2673</x:v>
      </x:c>
    </x:row>
    <x:row r="878" spans="1:10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131</x:v>
      </x:c>
      <x:c r="F878" s="0" t="s">
        <x:v>132</x:v>
      </x:c>
      <x:c r="G878" s="0" t="s">
        <x:v>51</x:v>
      </x:c>
      <x:c r="H878" s="0" t="s">
        <x:v>51</x:v>
      </x:c>
      <x:c r="I878" s="0" t="s">
        <x:v>52</x:v>
      </x:c>
      <x:c r="J878" s="0">
        <x:v>3050</x:v>
      </x:c>
    </x:row>
    <x:row r="879" spans="1:10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133</x:v>
      </x:c>
      <x:c r="F879" s="0" t="s">
        <x:v>134</x:v>
      </x:c>
      <x:c r="G879" s="0" t="s">
        <x:v>51</x:v>
      </x:c>
      <x:c r="H879" s="0" t="s">
        <x:v>51</x:v>
      </x:c>
      <x:c r="I879" s="0" t="s">
        <x:v>52</x:v>
      </x:c>
      <x:c r="J879" s="0">
        <x:v>2451</x:v>
      </x:c>
    </x:row>
    <x:row r="880" spans="1:10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135</x:v>
      </x:c>
      <x:c r="F880" s="0" t="s">
        <x:v>136</x:v>
      </x:c>
      <x:c r="G880" s="0" t="s">
        <x:v>51</x:v>
      </x:c>
      <x:c r="H880" s="0" t="s">
        <x:v>51</x:v>
      </x:c>
      <x:c r="I880" s="0" t="s">
        <x:v>52</x:v>
      </x:c>
      <x:c r="J880" s="0">
        <x:v>2862</x:v>
      </x:c>
    </x:row>
    <x:row r="881" spans="1:10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137</x:v>
      </x:c>
      <x:c r="F881" s="0" t="s">
        <x:v>138</x:v>
      </x:c>
      <x:c r="G881" s="0" t="s">
        <x:v>51</x:v>
      </x:c>
      <x:c r="H881" s="0" t="s">
        <x:v>51</x:v>
      </x:c>
      <x:c r="I881" s="0" t="s">
        <x:v>52</x:v>
      </x:c>
      <x:c r="J881" s="0">
        <x:v>2248</x:v>
      </x:c>
    </x:row>
    <x:row r="882" spans="1:10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139</x:v>
      </x:c>
      <x:c r="F882" s="0" t="s">
        <x:v>140</x:v>
      </x:c>
      <x:c r="G882" s="0" t="s">
        <x:v>51</x:v>
      </x:c>
      <x:c r="H882" s="0" t="s">
        <x:v>51</x:v>
      </x:c>
      <x:c r="I882" s="0" t="s">
        <x:v>52</x:v>
      </x:c>
      <x:c r="J882" s="0">
        <x:v>2657</x:v>
      </x:c>
    </x:row>
    <x:row r="883" spans="1:10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141</x:v>
      </x:c>
      <x:c r="F883" s="0" t="s">
        <x:v>142</x:v>
      </x:c>
      <x:c r="G883" s="0" t="s">
        <x:v>51</x:v>
      </x:c>
      <x:c r="H883" s="0" t="s">
        <x:v>51</x:v>
      </x:c>
      <x:c r="I883" s="0" t="s">
        <x:v>52</x:v>
      </x:c>
      <x:c r="J883" s="0">
        <x:v>2693</x:v>
      </x:c>
    </x:row>
    <x:row r="884" spans="1:10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143</x:v>
      </x:c>
      <x:c r="F884" s="0" t="s">
        <x:v>144</x:v>
      </x:c>
      <x:c r="G884" s="0" t="s">
        <x:v>51</x:v>
      </x:c>
      <x:c r="H884" s="0" t="s">
        <x:v>51</x:v>
      </x:c>
      <x:c r="I884" s="0" t="s">
        <x:v>52</x:v>
      </x:c>
      <x:c r="J884" s="0">
        <x:v>2254</x:v>
      </x:c>
    </x:row>
    <x:row r="885" spans="1:10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145</x:v>
      </x:c>
      <x:c r="F885" s="0" t="s">
        <x:v>146</x:v>
      </x:c>
      <x:c r="G885" s="0" t="s">
        <x:v>51</x:v>
      </x:c>
      <x:c r="H885" s="0" t="s">
        <x:v>51</x:v>
      </x:c>
      <x:c r="I885" s="0" t="s">
        <x:v>52</x:v>
      </x:c>
      <x:c r="J885" s="0">
        <x:v>71393</x:v>
      </x:c>
    </x:row>
    <x:row r="886" spans="1:10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147</x:v>
      </x:c>
      <x:c r="F886" s="0" t="s">
        <x:v>148</x:v>
      </x:c>
      <x:c r="G886" s="0" t="s">
        <x:v>51</x:v>
      </x:c>
      <x:c r="H886" s="0" t="s">
        <x:v>51</x:v>
      </x:c>
      <x:c r="I886" s="0" t="s">
        <x:v>52</x:v>
      </x:c>
      <x:c r="J886" s="0">
        <x:v>2230</x:v>
      </x:c>
    </x:row>
    <x:row r="887" spans="1:10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149</x:v>
      </x:c>
      <x:c r="F887" s="0" t="s">
        <x:v>150</x:v>
      </x:c>
      <x:c r="G887" s="0" t="s">
        <x:v>51</x:v>
      </x:c>
      <x:c r="H887" s="0" t="s">
        <x:v>51</x:v>
      </x:c>
      <x:c r="I887" s="0" t="s">
        <x:v>52</x:v>
      </x:c>
      <x:c r="J887" s="0">
        <x:v>2563</x:v>
      </x:c>
    </x:row>
    <x:row r="888" spans="1:10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151</x:v>
      </x:c>
      <x:c r="F888" s="0" t="s">
        <x:v>152</x:v>
      </x:c>
      <x:c r="G888" s="0" t="s">
        <x:v>51</x:v>
      </x:c>
      <x:c r="H888" s="0" t="s">
        <x:v>51</x:v>
      </x:c>
      <x:c r="I888" s="0" t="s">
        <x:v>52</x:v>
      </x:c>
      <x:c r="J888" s="0">
        <x:v>2643</x:v>
      </x:c>
    </x:row>
    <x:row r="889" spans="1:10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153</x:v>
      </x:c>
      <x:c r="F889" s="0" t="s">
        <x:v>154</x:v>
      </x:c>
      <x:c r="G889" s="0" t="s">
        <x:v>51</x:v>
      </x:c>
      <x:c r="H889" s="0" t="s">
        <x:v>51</x:v>
      </x:c>
      <x:c r="I889" s="0" t="s">
        <x:v>52</x:v>
      </x:c>
      <x:c r="J889" s="0">
        <x:v>2090</x:v>
      </x:c>
    </x:row>
    <x:row r="890" spans="1:10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155</x:v>
      </x:c>
      <x:c r="F890" s="0" t="s">
        <x:v>156</x:v>
      </x:c>
      <x:c r="G890" s="0" t="s">
        <x:v>51</x:v>
      </x:c>
      <x:c r="H890" s="0" t="s">
        <x:v>51</x:v>
      </x:c>
      <x:c r="I890" s="0" t="s">
        <x:v>52</x:v>
      </x:c>
      <x:c r="J890" s="0">
        <x:v>2170</x:v>
      </x:c>
    </x:row>
    <x:row r="891" spans="1:10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157</x:v>
      </x:c>
      <x:c r="F891" s="0" t="s">
        <x:v>158</x:v>
      </x:c>
      <x:c r="G891" s="0" t="s">
        <x:v>51</x:v>
      </x:c>
      <x:c r="H891" s="0" t="s">
        <x:v>51</x:v>
      </x:c>
      <x:c r="I891" s="0" t="s">
        <x:v>52</x:v>
      </x:c>
      <x:c r="J891" s="0">
        <x:v>2840</x:v>
      </x:c>
    </x:row>
    <x:row r="892" spans="1:10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159</x:v>
      </x:c>
      <x:c r="F892" s="0" t="s">
        <x:v>160</x:v>
      </x:c>
      <x:c r="G892" s="0" t="s">
        <x:v>51</x:v>
      </x:c>
      <x:c r="H892" s="0" t="s">
        <x:v>51</x:v>
      </x:c>
      <x:c r="I892" s="0" t="s">
        <x:v>52</x:v>
      </x:c>
      <x:c r="J892" s="0">
        <x:v>2274</x:v>
      </x:c>
    </x:row>
    <x:row r="893" spans="1:10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161</x:v>
      </x:c>
      <x:c r="F893" s="0" t="s">
        <x:v>162</x:v>
      </x:c>
      <x:c r="G893" s="0" t="s">
        <x:v>51</x:v>
      </x:c>
      <x:c r="H893" s="0" t="s">
        <x:v>51</x:v>
      </x:c>
      <x:c r="I893" s="0" t="s">
        <x:v>52</x:v>
      </x:c>
      <x:c r="J893" s="0">
        <x:v>2137</x:v>
      </x:c>
    </x:row>
    <x:row r="894" spans="1:10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163</x:v>
      </x:c>
      <x:c r="F894" s="0" t="s">
        <x:v>164</x:v>
      </x:c>
      <x:c r="G894" s="0" t="s">
        <x:v>51</x:v>
      </x:c>
      <x:c r="H894" s="0" t="s">
        <x:v>51</x:v>
      </x:c>
      <x:c r="I894" s="0" t="s">
        <x:v>52</x:v>
      </x:c>
      <x:c r="J894" s="0">
        <x:v>2353</x:v>
      </x:c>
    </x:row>
    <x:row r="895" spans="1:10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165</x:v>
      </x:c>
      <x:c r="F895" s="0" t="s">
        <x:v>166</x:v>
      </x:c>
      <x:c r="G895" s="0" t="s">
        <x:v>51</x:v>
      </x:c>
      <x:c r="H895" s="0" t="s">
        <x:v>51</x:v>
      </x:c>
      <x:c r="I895" s="0" t="s">
        <x:v>52</x:v>
      </x:c>
      <x:c r="J895" s="0">
        <x:v>1972</x:v>
      </x:c>
    </x:row>
    <x:row r="896" spans="1:10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167</x:v>
      </x:c>
      <x:c r="F896" s="0" t="s">
        <x:v>168</x:v>
      </x:c>
      <x:c r="G896" s="0" t="s">
        <x:v>51</x:v>
      </x:c>
      <x:c r="H896" s="0" t="s">
        <x:v>51</x:v>
      </x:c>
      <x:c r="I896" s="0" t="s">
        <x:v>52</x:v>
      </x:c>
      <x:c r="J896" s="0">
        <x:v>2000</x:v>
      </x:c>
    </x:row>
    <x:row r="897" spans="1:10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169</x:v>
      </x:c>
      <x:c r="F897" s="0" t="s">
        <x:v>170</x:v>
      </x:c>
      <x:c r="G897" s="0" t="s">
        <x:v>51</x:v>
      </x:c>
      <x:c r="H897" s="0" t="s">
        <x:v>51</x:v>
      </x:c>
      <x:c r="I897" s="0" t="s">
        <x:v>52</x:v>
      </x:c>
      <x:c r="J897" s="0">
        <x:v>1908</x:v>
      </x:c>
    </x:row>
    <x:row r="898" spans="1:10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171</x:v>
      </x:c>
      <x:c r="F898" s="0" t="s">
        <x:v>172</x:v>
      </x:c>
      <x:c r="G898" s="0" t="s">
        <x:v>51</x:v>
      </x:c>
      <x:c r="H898" s="0" t="s">
        <x:v>51</x:v>
      </x:c>
      <x:c r="I898" s="0" t="s">
        <x:v>52</x:v>
      </x:c>
      <x:c r="J898" s="0">
        <x:v>1783</x:v>
      </x:c>
    </x:row>
    <x:row r="899" spans="1:10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173</x:v>
      </x:c>
      <x:c r="F899" s="0" t="s">
        <x:v>174</x:v>
      </x:c>
      <x:c r="G899" s="0" t="s">
        <x:v>51</x:v>
      </x:c>
      <x:c r="H899" s="0" t="s">
        <x:v>51</x:v>
      </x:c>
      <x:c r="I899" s="0" t="s">
        <x:v>52</x:v>
      </x:c>
      <x:c r="J899" s="0">
        <x:v>1835</x:v>
      </x:c>
    </x:row>
    <x:row r="900" spans="1:10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175</x:v>
      </x:c>
      <x:c r="F900" s="0" t="s">
        <x:v>176</x:v>
      </x:c>
      <x:c r="G900" s="0" t="s">
        <x:v>51</x:v>
      </x:c>
      <x:c r="H900" s="0" t="s">
        <x:v>51</x:v>
      </x:c>
      <x:c r="I900" s="0" t="s">
        <x:v>52</x:v>
      </x:c>
      <x:c r="J900" s="0">
        <x:v>1697</x:v>
      </x:c>
    </x:row>
    <x:row r="901" spans="1:10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177</x:v>
      </x:c>
      <x:c r="F901" s="0" t="s">
        <x:v>178</x:v>
      </x:c>
      <x:c r="G901" s="0" t="s">
        <x:v>51</x:v>
      </x:c>
      <x:c r="H901" s="0" t="s">
        <x:v>51</x:v>
      </x:c>
      <x:c r="I901" s="0" t="s">
        <x:v>52</x:v>
      </x:c>
      <x:c r="J901" s="0">
        <x:v>1885</x:v>
      </x:c>
    </x:row>
    <x:row r="902" spans="1:10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179</x:v>
      </x:c>
      <x:c r="F902" s="0" t="s">
        <x:v>180</x:v>
      </x:c>
      <x:c r="G902" s="0" t="s">
        <x:v>51</x:v>
      </x:c>
      <x:c r="H902" s="0" t="s">
        <x:v>51</x:v>
      </x:c>
      <x:c r="I902" s="0" t="s">
        <x:v>52</x:v>
      </x:c>
      <x:c r="J902" s="0">
        <x:v>1804</x:v>
      </x:c>
    </x:row>
    <x:row r="903" spans="1:10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181</x:v>
      </x:c>
      <x:c r="F903" s="0" t="s">
        <x:v>182</x:v>
      </x:c>
      <x:c r="G903" s="0" t="s">
        <x:v>51</x:v>
      </x:c>
      <x:c r="H903" s="0" t="s">
        <x:v>51</x:v>
      </x:c>
      <x:c r="I903" s="0" t="s">
        <x:v>52</x:v>
      </x:c>
      <x:c r="J903" s="0">
        <x:v>1674</x:v>
      </x:c>
    </x:row>
    <x:row r="904" spans="1:10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183</x:v>
      </x:c>
      <x:c r="F904" s="0" t="s">
        <x:v>184</x:v>
      </x:c>
      <x:c r="G904" s="0" t="s">
        <x:v>51</x:v>
      </x:c>
      <x:c r="H904" s="0" t="s">
        <x:v>51</x:v>
      </x:c>
      <x:c r="I904" s="0" t="s">
        <x:v>52</x:v>
      </x:c>
      <x:c r="J904" s="0">
        <x:v>1862</x:v>
      </x:c>
    </x:row>
    <x:row r="905" spans="1:10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185</x:v>
      </x:c>
      <x:c r="F905" s="0" t="s">
        <x:v>186</x:v>
      </x:c>
      <x:c r="G905" s="0" t="s">
        <x:v>51</x:v>
      </x:c>
      <x:c r="H905" s="0" t="s">
        <x:v>51</x:v>
      </x:c>
      <x:c r="I905" s="0" t="s">
        <x:v>52</x:v>
      </x:c>
      <x:c r="J905" s="0">
        <x:v>1494</x:v>
      </x:c>
    </x:row>
    <x:row r="906" spans="1:10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187</x:v>
      </x:c>
      <x:c r="F906" s="0" t="s">
        <x:v>188</x:v>
      </x:c>
      <x:c r="G906" s="0" t="s">
        <x:v>51</x:v>
      </x:c>
      <x:c r="H906" s="0" t="s">
        <x:v>51</x:v>
      </x:c>
      <x:c r="I906" s="0" t="s">
        <x:v>52</x:v>
      </x:c>
      <x:c r="J906" s="0">
        <x:v>1706</x:v>
      </x:c>
    </x:row>
    <x:row r="907" spans="1:10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189</x:v>
      </x:c>
      <x:c r="F907" s="0" t="s">
        <x:v>190</x:v>
      </x:c>
      <x:c r="G907" s="0" t="s">
        <x:v>51</x:v>
      </x:c>
      <x:c r="H907" s="0" t="s">
        <x:v>51</x:v>
      </x:c>
      <x:c r="I907" s="0" t="s">
        <x:v>52</x:v>
      </x:c>
      <x:c r="J907" s="0">
        <x:v>1600</x:v>
      </x:c>
    </x:row>
    <x:row r="908" spans="1:10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191</x:v>
      </x:c>
      <x:c r="F908" s="0" t="s">
        <x:v>192</x:v>
      </x:c>
      <x:c r="G908" s="0" t="s">
        <x:v>51</x:v>
      </x:c>
      <x:c r="H908" s="0" t="s">
        <x:v>51</x:v>
      </x:c>
      <x:c r="I908" s="0" t="s">
        <x:v>52</x:v>
      </x:c>
      <x:c r="J908" s="0">
        <x:v>1868</x:v>
      </x:c>
    </x:row>
    <x:row r="909" spans="1:10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193</x:v>
      </x:c>
      <x:c r="F909" s="0" t="s">
        <x:v>194</x:v>
      </x:c>
      <x:c r="G909" s="0" t="s">
        <x:v>51</x:v>
      </x:c>
      <x:c r="H909" s="0" t="s">
        <x:v>51</x:v>
      </x:c>
      <x:c r="I909" s="0" t="s">
        <x:v>52</x:v>
      </x:c>
      <x:c r="J909" s="0">
        <x:v>1889</x:v>
      </x:c>
    </x:row>
    <x:row r="910" spans="1:10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195</x:v>
      </x:c>
      <x:c r="F910" s="0" t="s">
        <x:v>196</x:v>
      </x:c>
      <x:c r="G910" s="0" t="s">
        <x:v>51</x:v>
      </x:c>
      <x:c r="H910" s="0" t="s">
        <x:v>51</x:v>
      </x:c>
      <x:c r="I910" s="0" t="s">
        <x:v>52</x:v>
      </x:c>
      <x:c r="J910" s="0">
        <x:v>1291</x:v>
      </x:c>
    </x:row>
    <x:row r="911" spans="1:10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197</x:v>
      </x:c>
      <x:c r="F911" s="0" t="s">
        <x:v>198</x:v>
      </x:c>
      <x:c r="G911" s="0" t="s">
        <x:v>51</x:v>
      </x:c>
      <x:c r="H911" s="0" t="s">
        <x:v>51</x:v>
      </x:c>
      <x:c r="I911" s="0" t="s">
        <x:v>52</x:v>
      </x:c>
      <x:c r="J911" s="0">
        <x:v>1561</x:v>
      </x:c>
    </x:row>
    <x:row r="912" spans="1:10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199</x:v>
      </x:c>
      <x:c r="F912" s="0" t="s">
        <x:v>200</x:v>
      </x:c>
      <x:c r="G912" s="0" t="s">
        <x:v>51</x:v>
      </x:c>
      <x:c r="H912" s="0" t="s">
        <x:v>51</x:v>
      </x:c>
      <x:c r="I912" s="0" t="s">
        <x:v>52</x:v>
      </x:c>
      <x:c r="J912" s="0">
        <x:v>1539</x:v>
      </x:c>
    </x:row>
    <x:row r="913" spans="1:10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201</x:v>
      </x:c>
      <x:c r="F913" s="0" t="s">
        <x:v>202</x:v>
      </x:c>
      <x:c r="G913" s="0" t="s">
        <x:v>51</x:v>
      </x:c>
      <x:c r="H913" s="0" t="s">
        <x:v>51</x:v>
      </x:c>
      <x:c r="I913" s="0" t="s">
        <x:v>52</x:v>
      </x:c>
      <x:c r="J913" s="0">
        <x:v>1415</x:v>
      </x:c>
    </x:row>
    <x:row r="914" spans="1:10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203</x:v>
      </x:c>
      <x:c r="F914" s="0" t="s">
        <x:v>204</x:v>
      </x:c>
      <x:c r="G914" s="0" t="s">
        <x:v>51</x:v>
      </x:c>
      <x:c r="H914" s="0" t="s">
        <x:v>51</x:v>
      </x:c>
      <x:c r="I914" s="0" t="s">
        <x:v>52</x:v>
      </x:c>
      <x:c r="J914" s="0">
        <x:v>1351</x:v>
      </x:c>
    </x:row>
    <x:row r="915" spans="1:10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205</x:v>
      </x:c>
      <x:c r="F915" s="0" t="s">
        <x:v>206</x:v>
      </x:c>
      <x:c r="G915" s="0" t="s">
        <x:v>51</x:v>
      </x:c>
      <x:c r="H915" s="0" t="s">
        <x:v>51</x:v>
      </x:c>
      <x:c r="I915" s="0" t="s">
        <x:v>52</x:v>
      </x:c>
      <x:c r="J915" s="0">
        <x:v>1261</x:v>
      </x:c>
    </x:row>
    <x:row r="916" spans="1:10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207</x:v>
      </x:c>
      <x:c r="F916" s="0" t="s">
        <x:v>208</x:v>
      </x:c>
      <x:c r="G916" s="0" t="s">
        <x:v>51</x:v>
      </x:c>
      <x:c r="H916" s="0" t="s">
        <x:v>51</x:v>
      </x:c>
      <x:c r="I916" s="0" t="s">
        <x:v>52</x:v>
      </x:c>
      <x:c r="J916" s="0">
        <x:v>1388</x:v>
      </x:c>
    </x:row>
    <x:row r="917" spans="1:10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209</x:v>
      </x:c>
      <x:c r="F917" s="0" t="s">
        <x:v>210</x:v>
      </x:c>
      <x:c r="G917" s="0" t="s">
        <x:v>51</x:v>
      </x:c>
      <x:c r="H917" s="0" t="s">
        <x:v>51</x:v>
      </x:c>
      <x:c r="I917" s="0" t="s">
        <x:v>52</x:v>
      </x:c>
      <x:c r="J917" s="0">
        <x:v>1148</x:v>
      </x:c>
    </x:row>
    <x:row r="918" spans="1:10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211</x:v>
      </x:c>
      <x:c r="F918" s="0" t="s">
        <x:v>212</x:v>
      </x:c>
      <x:c r="G918" s="0" t="s">
        <x:v>51</x:v>
      </x:c>
      <x:c r="H918" s="0" t="s">
        <x:v>51</x:v>
      </x:c>
      <x:c r="I918" s="0" t="s">
        <x:v>52</x:v>
      </x:c>
      <x:c r="J918" s="0">
        <x:v>1831</x:v>
      </x:c>
    </x:row>
    <x:row r="919" spans="1:10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213</x:v>
      </x:c>
      <x:c r="F919" s="0" t="s">
        <x:v>214</x:v>
      </x:c>
      <x:c r="G919" s="0" t="s">
        <x:v>51</x:v>
      </x:c>
      <x:c r="H919" s="0" t="s">
        <x:v>51</x:v>
      </x:c>
      <x:c r="I919" s="0" t="s">
        <x:v>52</x:v>
      </x:c>
      <x:c r="J919" s="0">
        <x:v>1529</x:v>
      </x:c>
    </x:row>
    <x:row r="920" spans="1:10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215</x:v>
      </x:c>
      <x:c r="F920" s="0" t="s">
        <x:v>216</x:v>
      </x:c>
      <x:c r="G920" s="0" t="s">
        <x:v>51</x:v>
      </x:c>
      <x:c r="H920" s="0" t="s">
        <x:v>51</x:v>
      </x:c>
      <x:c r="I920" s="0" t="s">
        <x:v>52</x:v>
      </x:c>
      <x:c r="J920" s="0">
        <x:v>1261</x:v>
      </x:c>
    </x:row>
    <x:row r="921" spans="1:10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217</x:v>
      </x:c>
      <x:c r="F921" s="0" t="s">
        <x:v>218</x:v>
      </x:c>
      <x:c r="G921" s="0" t="s">
        <x:v>51</x:v>
      </x:c>
      <x:c r="H921" s="0" t="s">
        <x:v>51</x:v>
      </x:c>
      <x:c r="I921" s="0" t="s">
        <x:v>52</x:v>
      </x:c>
      <x:c r="J921" s="0">
        <x:v>1513</x:v>
      </x:c>
    </x:row>
    <x:row r="922" spans="1:10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219</x:v>
      </x:c>
      <x:c r="F922" s="0" t="s">
        <x:v>220</x:v>
      </x:c>
      <x:c r="G922" s="0" t="s">
        <x:v>51</x:v>
      </x:c>
      <x:c r="H922" s="0" t="s">
        <x:v>51</x:v>
      </x:c>
      <x:c r="I922" s="0" t="s">
        <x:v>52</x:v>
      </x:c>
      <x:c r="J922" s="0">
        <x:v>1035</x:v>
      </x:c>
    </x:row>
    <x:row r="923" spans="1:10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221</x:v>
      </x:c>
      <x:c r="F923" s="0" t="s">
        <x:v>222</x:v>
      </x:c>
      <x:c r="G923" s="0" t="s">
        <x:v>51</x:v>
      </x:c>
      <x:c r="H923" s="0" t="s">
        <x:v>51</x:v>
      </x:c>
      <x:c r="I923" s="0" t="s">
        <x:v>52</x:v>
      </x:c>
      <x:c r="J923" s="0">
        <x:v>1086</x:v>
      </x:c>
    </x:row>
    <x:row r="924" spans="1:10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223</x:v>
      </x:c>
      <x:c r="F924" s="0" t="s">
        <x:v>224</x:v>
      </x:c>
      <x:c r="G924" s="0" t="s">
        <x:v>51</x:v>
      </x:c>
      <x:c r="H924" s="0" t="s">
        <x:v>51</x:v>
      </x:c>
      <x:c r="I924" s="0" t="s">
        <x:v>52</x:v>
      </x:c>
      <x:c r="J924" s="0">
        <x:v>1421</x:v>
      </x:c>
    </x:row>
    <x:row r="925" spans="1:10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225</x:v>
      </x:c>
      <x:c r="F925" s="0" t="s">
        <x:v>226</x:v>
      </x:c>
      <x:c r="G925" s="0" t="s">
        <x:v>51</x:v>
      </x:c>
      <x:c r="H925" s="0" t="s">
        <x:v>51</x:v>
      </x:c>
      <x:c r="I925" s="0" t="s">
        <x:v>52</x:v>
      </x:c>
      <x:c r="J925" s="0">
        <x:v>1206</x:v>
      </x:c>
    </x:row>
    <x:row r="926" spans="1:10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227</x:v>
      </x:c>
      <x:c r="F926" s="0" t="s">
        <x:v>228</x:v>
      </x:c>
      <x:c r="G926" s="0" t="s">
        <x:v>51</x:v>
      </x:c>
      <x:c r="H926" s="0" t="s">
        <x:v>51</x:v>
      </x:c>
      <x:c r="I926" s="0" t="s">
        <x:v>52</x:v>
      </x:c>
      <x:c r="J926" s="0">
        <x:v>1280</x:v>
      </x:c>
    </x:row>
    <x:row r="927" spans="1:10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229</x:v>
      </x:c>
      <x:c r="F927" s="0" t="s">
        <x:v>230</x:v>
      </x:c>
      <x:c r="G927" s="0" t="s">
        <x:v>51</x:v>
      </x:c>
      <x:c r="H927" s="0" t="s">
        <x:v>51</x:v>
      </x:c>
      <x:c r="I927" s="0" t="s">
        <x:v>52</x:v>
      </x:c>
      <x:c r="J927" s="0">
        <x:v>28136</x:v>
      </x:c>
    </x:row>
    <x:row r="928" spans="1:10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231</x:v>
      </x:c>
      <x:c r="F928" s="0" t="s">
        <x:v>232</x:v>
      </x:c>
      <x:c r="G928" s="0" t="s">
        <x:v>51</x:v>
      </x:c>
      <x:c r="H928" s="0" t="s">
        <x:v>51</x:v>
      </x:c>
      <x:c r="I928" s="0" t="s">
        <x:v>52</x:v>
      </x:c>
      <x:c r="J928" s="0">
        <x:v>1100</x:v>
      </x:c>
    </x:row>
    <x:row r="929" spans="1:10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233</x:v>
      </x:c>
      <x:c r="F929" s="0" t="s">
        <x:v>234</x:v>
      </x:c>
      <x:c r="G929" s="0" t="s">
        <x:v>51</x:v>
      </x:c>
      <x:c r="H929" s="0" t="s">
        <x:v>51</x:v>
      </x:c>
      <x:c r="I929" s="0" t="s">
        <x:v>52</x:v>
      </x:c>
      <x:c r="J929" s="0">
        <x:v>1150</x:v>
      </x:c>
    </x:row>
    <x:row r="930" spans="1:10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235</x:v>
      </x:c>
      <x:c r="F930" s="0" t="s">
        <x:v>236</x:v>
      </x:c>
      <x:c r="G930" s="0" t="s">
        <x:v>51</x:v>
      </x:c>
      <x:c r="H930" s="0" t="s">
        <x:v>51</x:v>
      </x:c>
      <x:c r="I930" s="0" t="s">
        <x:v>52</x:v>
      </x:c>
      <x:c r="J930" s="0">
        <x:v>1259</x:v>
      </x:c>
    </x:row>
    <x:row r="931" spans="1:10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237</x:v>
      </x:c>
      <x:c r="F931" s="0" t="s">
        <x:v>238</x:v>
      </x:c>
      <x:c r="G931" s="0" t="s">
        <x:v>51</x:v>
      </x:c>
      <x:c r="H931" s="0" t="s">
        <x:v>51</x:v>
      </x:c>
      <x:c r="I931" s="0" t="s">
        <x:v>52</x:v>
      </x:c>
      <x:c r="J931" s="0">
        <x:v>1022</x:v>
      </x:c>
    </x:row>
    <x:row r="932" spans="1:10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239</x:v>
      </x:c>
      <x:c r="F932" s="0" t="s">
        <x:v>240</x:v>
      </x:c>
      <x:c r="G932" s="0" t="s">
        <x:v>51</x:v>
      </x:c>
      <x:c r="H932" s="0" t="s">
        <x:v>51</x:v>
      </x:c>
      <x:c r="I932" s="0" t="s">
        <x:v>52</x:v>
      </x:c>
      <x:c r="J932" s="0">
        <x:v>1137</x:v>
      </x:c>
    </x:row>
    <x:row r="933" spans="1:10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241</x:v>
      </x:c>
      <x:c r="F933" s="0" t="s">
        <x:v>242</x:v>
      </x:c>
      <x:c r="G933" s="0" t="s">
        <x:v>51</x:v>
      </x:c>
      <x:c r="H933" s="0" t="s">
        <x:v>51</x:v>
      </x:c>
      <x:c r="I933" s="0" t="s">
        <x:v>52</x:v>
      </x:c>
      <x:c r="J933" s="0">
        <x:v>1390</x:v>
      </x:c>
    </x:row>
    <x:row r="934" spans="1:10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243</x:v>
      </x:c>
      <x:c r="F934" s="0" t="s">
        <x:v>244</x:v>
      </x:c>
      <x:c r="G934" s="0" t="s">
        <x:v>51</x:v>
      </x:c>
      <x:c r="H934" s="0" t="s">
        <x:v>51</x:v>
      </x:c>
      <x:c r="I934" s="0" t="s">
        <x:v>52</x:v>
      </x:c>
      <x:c r="J934" s="0">
        <x:v>1006</x:v>
      </x:c>
    </x:row>
    <x:row r="935" spans="1:10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245</x:v>
      </x:c>
      <x:c r="F935" s="0" t="s">
        <x:v>246</x:v>
      </x:c>
      <x:c r="G935" s="0" t="s">
        <x:v>51</x:v>
      </x:c>
      <x:c r="H935" s="0" t="s">
        <x:v>51</x:v>
      </x:c>
      <x:c r="I935" s="0" t="s">
        <x:v>52</x:v>
      </x:c>
      <x:c r="J935" s="0">
        <x:v>1031</x:v>
      </x:c>
    </x:row>
    <x:row r="936" spans="1:10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247</x:v>
      </x:c>
      <x:c r="F936" s="0" t="s">
        <x:v>248</x:v>
      </x:c>
      <x:c r="G936" s="0" t="s">
        <x:v>51</x:v>
      </x:c>
      <x:c r="H936" s="0" t="s">
        <x:v>51</x:v>
      </x:c>
      <x:c r="I936" s="0" t="s">
        <x:v>52</x:v>
      </x:c>
      <x:c r="J936" s="0">
        <x:v>1215</x:v>
      </x:c>
    </x:row>
    <x:row r="937" spans="1:10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249</x:v>
      </x:c>
      <x:c r="F937" s="0" t="s">
        <x:v>250</x:v>
      </x:c>
      <x:c r="G937" s="0" t="s">
        <x:v>51</x:v>
      </x:c>
      <x:c r="H937" s="0" t="s">
        <x:v>51</x:v>
      </x:c>
      <x:c r="I937" s="0" t="s">
        <x:v>52</x:v>
      </x:c>
      <x:c r="J937" s="0">
        <x:v>802</x:v>
      </x:c>
    </x:row>
    <x:row r="938" spans="1:10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251</x:v>
      </x:c>
      <x:c r="F938" s="0" t="s">
        <x:v>252</x:v>
      </x:c>
      <x:c r="G938" s="0" t="s">
        <x:v>51</x:v>
      </x:c>
      <x:c r="H938" s="0" t="s">
        <x:v>51</x:v>
      </x:c>
      <x:c r="I938" s="0" t="s">
        <x:v>52</x:v>
      </x:c>
      <x:c r="J938" s="0">
        <x:v>961</x:v>
      </x:c>
    </x:row>
    <x:row r="939" spans="1:10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253</x:v>
      </x:c>
      <x:c r="F939" s="0" t="s">
        <x:v>254</x:v>
      </x:c>
      <x:c r="G939" s="0" t="s">
        <x:v>51</x:v>
      </x:c>
      <x:c r="H939" s="0" t="s">
        <x:v>51</x:v>
      </x:c>
      <x:c r="I939" s="0" t="s">
        <x:v>52</x:v>
      </x:c>
      <x:c r="J939" s="0">
        <x:v>929</x:v>
      </x:c>
    </x:row>
    <x:row r="940" spans="1:10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255</x:v>
      </x:c>
      <x:c r="F940" s="0" t="s">
        <x:v>256</x:v>
      </x:c>
      <x:c r="G940" s="0" t="s">
        <x:v>51</x:v>
      </x:c>
      <x:c r="H940" s="0" t="s">
        <x:v>51</x:v>
      </x:c>
      <x:c r="I940" s="0" t="s">
        <x:v>52</x:v>
      </x:c>
      <x:c r="J940" s="0">
        <x:v>962</x:v>
      </x:c>
    </x:row>
    <x:row r="941" spans="1:10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257</x:v>
      </x:c>
      <x:c r="F941" s="0" t="s">
        <x:v>258</x:v>
      </x:c>
      <x:c r="G941" s="0" t="s">
        <x:v>51</x:v>
      </x:c>
      <x:c r="H941" s="0" t="s">
        <x:v>51</x:v>
      </x:c>
      <x:c r="I941" s="0" t="s">
        <x:v>52</x:v>
      </x:c>
      <x:c r="J941" s="0">
        <x:v>824</x:v>
      </x:c>
    </x:row>
    <x:row r="942" spans="1:10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259</x:v>
      </x:c>
      <x:c r="F942" s="0" t="s">
        <x:v>260</x:v>
      </x:c>
      <x:c r="G942" s="0" t="s">
        <x:v>51</x:v>
      </x:c>
      <x:c r="H942" s="0" t="s">
        <x:v>51</x:v>
      </x:c>
      <x:c r="I942" s="0" t="s">
        <x:v>52</x:v>
      </x:c>
      <x:c r="J942" s="0">
        <x:v>986</x:v>
      </x:c>
    </x:row>
    <x:row r="943" spans="1:10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261</x:v>
      </x:c>
      <x:c r="F943" s="0" t="s">
        <x:v>262</x:v>
      </x:c>
      <x:c r="G943" s="0" t="s">
        <x:v>51</x:v>
      </x:c>
      <x:c r="H943" s="0" t="s">
        <x:v>51</x:v>
      </x:c>
      <x:c r="I943" s="0" t="s">
        <x:v>52</x:v>
      </x:c>
      <x:c r="J943" s="0">
        <x:v>1022</x:v>
      </x:c>
    </x:row>
    <x:row r="944" spans="1:10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263</x:v>
      </x:c>
      <x:c r="F944" s="0" t="s">
        <x:v>264</x:v>
      </x:c>
      <x:c r="G944" s="0" t="s">
        <x:v>51</x:v>
      </x:c>
      <x:c r="H944" s="0" t="s">
        <x:v>51</x:v>
      </x:c>
      <x:c r="I944" s="0" t="s">
        <x:v>52</x:v>
      </x:c>
      <x:c r="J944" s="0">
        <x:v>828</x:v>
      </x:c>
    </x:row>
    <x:row r="945" spans="1:10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265</x:v>
      </x:c>
      <x:c r="F945" s="0" t="s">
        <x:v>266</x:v>
      </x:c>
      <x:c r="G945" s="0" t="s">
        <x:v>51</x:v>
      </x:c>
      <x:c r="H945" s="0" t="s">
        <x:v>51</x:v>
      </x:c>
      <x:c r="I945" s="0" t="s">
        <x:v>52</x:v>
      </x:c>
      <x:c r="J945" s="0">
        <x:v>838</x:v>
      </x:c>
    </x:row>
    <x:row r="946" spans="1:10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267</x:v>
      </x:c>
      <x:c r="F946" s="0" t="s">
        <x:v>268</x:v>
      </x:c>
      <x:c r="G946" s="0" t="s">
        <x:v>51</x:v>
      </x:c>
      <x:c r="H946" s="0" t="s">
        <x:v>51</x:v>
      </x:c>
      <x:c r="I946" s="0" t="s">
        <x:v>52</x:v>
      </x:c>
      <x:c r="J946" s="0">
        <x:v>838</x:v>
      </x:c>
    </x:row>
    <x:row r="947" spans="1:10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269</x:v>
      </x:c>
      <x:c r="F947" s="0" t="s">
        <x:v>270</x:v>
      </x:c>
      <x:c r="G947" s="0" t="s">
        <x:v>51</x:v>
      </x:c>
      <x:c r="H947" s="0" t="s">
        <x:v>51</x:v>
      </x:c>
      <x:c r="I947" s="0" t="s">
        <x:v>52</x:v>
      </x:c>
      <x:c r="J947" s="0">
        <x:v>779</x:v>
      </x:c>
    </x:row>
    <x:row r="948" spans="1:10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271</x:v>
      </x:c>
      <x:c r="F948" s="0" t="s">
        <x:v>272</x:v>
      </x:c>
      <x:c r="G948" s="0" t="s">
        <x:v>51</x:v>
      </x:c>
      <x:c r="H948" s="0" t="s">
        <x:v>51</x:v>
      </x:c>
      <x:c r="I948" s="0" t="s">
        <x:v>52</x:v>
      </x:c>
      <x:c r="J948" s="0">
        <x:v>792</x:v>
      </x:c>
    </x:row>
    <x:row r="949" spans="1:10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273</x:v>
      </x:c>
      <x:c r="F949" s="0" t="s">
        <x:v>274</x:v>
      </x:c>
      <x:c r="G949" s="0" t="s">
        <x:v>51</x:v>
      </x:c>
      <x:c r="H949" s="0" t="s">
        <x:v>51</x:v>
      </x:c>
      <x:c r="I949" s="0" t="s">
        <x:v>52</x:v>
      </x:c>
      <x:c r="J949" s="0">
        <x:v>786</x:v>
      </x:c>
    </x:row>
    <x:row r="950" spans="1:10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275</x:v>
      </x:c>
      <x:c r="F950" s="0" t="s">
        <x:v>276</x:v>
      </x:c>
      <x:c r="G950" s="0" t="s">
        <x:v>51</x:v>
      </x:c>
      <x:c r="H950" s="0" t="s">
        <x:v>51</x:v>
      </x:c>
      <x:c r="I950" s="0" t="s">
        <x:v>52</x:v>
      </x:c>
      <x:c r="J950" s="0">
        <x:v>885</x:v>
      </x:c>
    </x:row>
    <x:row r="951" spans="1:10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277</x:v>
      </x:c>
      <x:c r="F951" s="0" t="s">
        <x:v>278</x:v>
      </x:c>
      <x:c r="G951" s="0" t="s">
        <x:v>51</x:v>
      </x:c>
      <x:c r="H951" s="0" t="s">
        <x:v>51</x:v>
      </x:c>
      <x:c r="I951" s="0" t="s">
        <x:v>52</x:v>
      </x:c>
      <x:c r="J951" s="0">
        <x:v>966</x:v>
      </x:c>
    </x:row>
    <x:row r="952" spans="1:10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279</x:v>
      </x:c>
      <x:c r="F952" s="0" t="s">
        <x:v>280</x:v>
      </x:c>
      <x:c r="G952" s="0" t="s">
        <x:v>51</x:v>
      </x:c>
      <x:c r="H952" s="0" t="s">
        <x:v>51</x:v>
      </x:c>
      <x:c r="I952" s="0" t="s">
        <x:v>52</x:v>
      </x:c>
      <x:c r="J952" s="0">
        <x:v>830</x:v>
      </x:c>
    </x:row>
    <x:row r="953" spans="1:10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281</x:v>
      </x:c>
      <x:c r="F953" s="0" t="s">
        <x:v>282</x:v>
      </x:c>
      <x:c r="G953" s="0" t="s">
        <x:v>51</x:v>
      </x:c>
      <x:c r="H953" s="0" t="s">
        <x:v>51</x:v>
      </x:c>
      <x:c r="I953" s="0" t="s">
        <x:v>52</x:v>
      </x:c>
      <x:c r="J953" s="0">
        <x:v>706</x:v>
      </x:c>
    </x:row>
    <x:row r="954" spans="1:10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283</x:v>
      </x:c>
      <x:c r="F954" s="0" t="s">
        <x:v>284</x:v>
      </x:c>
      <x:c r="G954" s="0" t="s">
        <x:v>51</x:v>
      </x:c>
      <x:c r="H954" s="0" t="s">
        <x:v>51</x:v>
      </x:c>
      <x:c r="I954" s="0" t="s">
        <x:v>52</x:v>
      </x:c>
      <x:c r="J954" s="0">
        <x:v>819</x:v>
      </x:c>
    </x:row>
    <x:row r="955" spans="1:10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285</x:v>
      </x:c>
      <x:c r="F955" s="0" t="s">
        <x:v>286</x:v>
      </x:c>
      <x:c r="G955" s="0" t="s">
        <x:v>51</x:v>
      </x:c>
      <x:c r="H955" s="0" t="s">
        <x:v>51</x:v>
      </x:c>
      <x:c r="I955" s="0" t="s">
        <x:v>52</x:v>
      </x:c>
      <x:c r="J955" s="0">
        <x:v>660</x:v>
      </x:c>
    </x:row>
    <x:row r="956" spans="1:10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287</x:v>
      </x:c>
      <x:c r="F956" s="0" t="s">
        <x:v>288</x:v>
      </x:c>
      <x:c r="G956" s="0" t="s">
        <x:v>51</x:v>
      </x:c>
      <x:c r="H956" s="0" t="s">
        <x:v>51</x:v>
      </x:c>
      <x:c r="I956" s="0" t="s">
        <x:v>52</x:v>
      </x:c>
      <x:c r="J956" s="0">
        <x:v>768</x:v>
      </x:c>
    </x:row>
    <x:row r="957" spans="1:10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289</x:v>
      </x:c>
      <x:c r="F957" s="0" t="s">
        <x:v>290</x:v>
      </x:c>
      <x:c r="G957" s="0" t="s">
        <x:v>51</x:v>
      </x:c>
      <x:c r="H957" s="0" t="s">
        <x:v>51</x:v>
      </x:c>
      <x:c r="I957" s="0" t="s">
        <x:v>52</x:v>
      </x:c>
      <x:c r="J957" s="0">
        <x:v>845</x:v>
      </x:c>
    </x:row>
    <x:row r="958" spans="1:10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291</x:v>
      </x:c>
      <x:c r="F958" s="0" t="s">
        <x:v>292</x:v>
      </x:c>
      <x:c r="G958" s="0" t="s">
        <x:v>51</x:v>
      </x:c>
      <x:c r="H958" s="0" t="s">
        <x:v>51</x:v>
      </x:c>
      <x:c r="I958" s="0" t="s">
        <x:v>52</x:v>
      </x:c>
      <x:c r="J958" s="0">
        <x:v>39097</x:v>
      </x:c>
    </x:row>
    <x:row r="959" spans="1:10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293</x:v>
      </x:c>
      <x:c r="F959" s="0" t="s">
        <x:v>294</x:v>
      </x:c>
      <x:c r="G959" s="0" t="s">
        <x:v>51</x:v>
      </x:c>
      <x:c r="H959" s="0" t="s">
        <x:v>51</x:v>
      </x:c>
      <x:c r="I959" s="0" t="s">
        <x:v>52</x:v>
      </x:c>
      <x:c r="J959" s="0">
        <x:v>685</x:v>
      </x:c>
    </x:row>
    <x:row r="960" spans="1:10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295</x:v>
      </x:c>
      <x:c r="F960" s="0" t="s">
        <x:v>296</x:v>
      </x:c>
      <x:c r="G960" s="0" t="s">
        <x:v>51</x:v>
      </x:c>
      <x:c r="H960" s="0" t="s">
        <x:v>51</x:v>
      </x:c>
      <x:c r="I960" s="0" t="s">
        <x:v>52</x:v>
      </x:c>
      <x:c r="J960" s="0">
        <x:v>588</x:v>
      </x:c>
    </x:row>
    <x:row r="961" spans="1:10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297</x:v>
      </x:c>
      <x:c r="F961" s="0" t="s">
        <x:v>298</x:v>
      </x:c>
      <x:c r="G961" s="0" t="s">
        <x:v>51</x:v>
      </x:c>
      <x:c r="H961" s="0" t="s">
        <x:v>51</x:v>
      </x:c>
      <x:c r="I961" s="0" t="s">
        <x:v>52</x:v>
      </x:c>
      <x:c r="J961" s="0">
        <x:v>757</x:v>
      </x:c>
    </x:row>
    <x:row r="962" spans="1:10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299</x:v>
      </x:c>
      <x:c r="F962" s="0" t="s">
        <x:v>300</x:v>
      </x:c>
      <x:c r="G962" s="0" t="s">
        <x:v>51</x:v>
      </x:c>
      <x:c r="H962" s="0" t="s">
        <x:v>51</x:v>
      </x:c>
      <x:c r="I962" s="0" t="s">
        <x:v>52</x:v>
      </x:c>
      <x:c r="J962" s="0">
        <x:v>710</x:v>
      </x:c>
    </x:row>
    <x:row r="963" spans="1:10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301</x:v>
      </x:c>
      <x:c r="F963" s="0" t="s">
        <x:v>302</x:v>
      </x:c>
      <x:c r="G963" s="0" t="s">
        <x:v>51</x:v>
      </x:c>
      <x:c r="H963" s="0" t="s">
        <x:v>51</x:v>
      </x:c>
      <x:c r="I963" s="0" t="s">
        <x:v>52</x:v>
      </x:c>
      <x:c r="J963" s="0">
        <x:v>799</x:v>
      </x:c>
    </x:row>
    <x:row r="964" spans="1:10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303</x:v>
      </x:c>
      <x:c r="F964" s="0" t="s">
        <x:v>304</x:v>
      </x:c>
      <x:c r="G964" s="0" t="s">
        <x:v>51</x:v>
      </x:c>
      <x:c r="H964" s="0" t="s">
        <x:v>51</x:v>
      </x:c>
      <x:c r="I964" s="0" t="s">
        <x:v>52</x:v>
      </x:c>
      <x:c r="J964" s="0">
        <x:v>633</x:v>
      </x:c>
    </x:row>
    <x:row r="965" spans="1:10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305</x:v>
      </x:c>
      <x:c r="F965" s="0" t="s">
        <x:v>306</x:v>
      </x:c>
      <x:c r="G965" s="0" t="s">
        <x:v>51</x:v>
      </x:c>
      <x:c r="H965" s="0" t="s">
        <x:v>51</x:v>
      </x:c>
      <x:c r="I965" s="0" t="s">
        <x:v>52</x:v>
      </x:c>
      <x:c r="J965" s="0">
        <x:v>609</x:v>
      </x:c>
    </x:row>
    <x:row r="966" spans="1:10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307</x:v>
      </x:c>
      <x:c r="F966" s="0" t="s">
        <x:v>308</x:v>
      </x:c>
      <x:c r="G966" s="0" t="s">
        <x:v>51</x:v>
      </x:c>
      <x:c r="H966" s="0" t="s">
        <x:v>51</x:v>
      </x:c>
      <x:c r="I966" s="0" t="s">
        <x:v>52</x:v>
      </x:c>
      <x:c r="J966" s="0">
        <x:v>491</x:v>
      </x:c>
    </x:row>
    <x:row r="967" spans="1:10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309</x:v>
      </x:c>
      <x:c r="F967" s="0" t="s">
        <x:v>310</x:v>
      </x:c>
      <x:c r="G967" s="0" t="s">
        <x:v>51</x:v>
      </x:c>
      <x:c r="H967" s="0" t="s">
        <x:v>51</x:v>
      </x:c>
      <x:c r="I967" s="0" t="s">
        <x:v>52</x:v>
      </x:c>
      <x:c r="J967" s="0">
        <x:v>644</x:v>
      </x:c>
    </x:row>
    <x:row r="968" spans="1:10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311</x:v>
      </x:c>
      <x:c r="F968" s="0" t="s">
        <x:v>312</x:v>
      </x:c>
      <x:c r="G968" s="0" t="s">
        <x:v>51</x:v>
      </x:c>
      <x:c r="H968" s="0" t="s">
        <x:v>51</x:v>
      </x:c>
      <x:c r="I968" s="0" t="s">
        <x:v>52</x:v>
      </x:c>
      <x:c r="J968" s="0">
        <x:v>631</x:v>
      </x:c>
    </x:row>
    <x:row r="969" spans="1:10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313</x:v>
      </x:c>
      <x:c r="F969" s="0" t="s">
        <x:v>314</x:v>
      </x:c>
      <x:c r="G969" s="0" t="s">
        <x:v>51</x:v>
      </x:c>
      <x:c r="H969" s="0" t="s">
        <x:v>51</x:v>
      </x:c>
      <x:c r="I969" s="0" t="s">
        <x:v>52</x:v>
      </x:c>
      <x:c r="J969" s="0">
        <x:v>773</x:v>
      </x:c>
    </x:row>
    <x:row r="970" spans="1:10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315</x:v>
      </x:c>
      <x:c r="F970" s="0" t="s">
        <x:v>316</x:v>
      </x:c>
      <x:c r="G970" s="0" t="s">
        <x:v>51</x:v>
      </x:c>
      <x:c r="H970" s="0" t="s">
        <x:v>51</x:v>
      </x:c>
      <x:c r="I970" s="0" t="s">
        <x:v>52</x:v>
      </x:c>
      <x:c r="J970" s="0">
        <x:v>584</x:v>
      </x:c>
    </x:row>
    <x:row r="971" spans="1:10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317</x:v>
      </x:c>
      <x:c r="F971" s="0" t="s">
        <x:v>318</x:v>
      </x:c>
      <x:c r="G971" s="0" t="s">
        <x:v>51</x:v>
      </x:c>
      <x:c r="H971" s="0" t="s">
        <x:v>51</x:v>
      </x:c>
      <x:c r="I971" s="0" t="s">
        <x:v>52</x:v>
      </x:c>
      <x:c r="J971" s="0">
        <x:v>621</x:v>
      </x:c>
    </x:row>
    <x:row r="972" spans="1:10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319</x:v>
      </x:c>
      <x:c r="F972" s="0" t="s">
        <x:v>320</x:v>
      </x:c>
      <x:c r="G972" s="0" t="s">
        <x:v>51</x:v>
      </x:c>
      <x:c r="H972" s="0" t="s">
        <x:v>51</x:v>
      </x:c>
      <x:c r="I972" s="0" t="s">
        <x:v>52</x:v>
      </x:c>
      <x:c r="J972" s="0">
        <x:v>616</x:v>
      </x:c>
    </x:row>
    <x:row r="973" spans="1:10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321</x:v>
      </x:c>
      <x:c r="F973" s="0" t="s">
        <x:v>322</x:v>
      </x:c>
      <x:c r="G973" s="0" t="s">
        <x:v>51</x:v>
      </x:c>
      <x:c r="H973" s="0" t="s">
        <x:v>51</x:v>
      </x:c>
      <x:c r="I973" s="0" t="s">
        <x:v>52</x:v>
      </x:c>
      <x:c r="J973" s="0">
        <x:v>573</x:v>
      </x:c>
    </x:row>
    <x:row r="974" spans="1:10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323</x:v>
      </x:c>
      <x:c r="F974" s="0" t="s">
        <x:v>324</x:v>
      </x:c>
      <x:c r="G974" s="0" t="s">
        <x:v>51</x:v>
      </x:c>
      <x:c r="H974" s="0" t="s">
        <x:v>51</x:v>
      </x:c>
      <x:c r="I974" s="0" t="s">
        <x:v>52</x:v>
      </x:c>
      <x:c r="J974" s="0">
        <x:v>566</x:v>
      </x:c>
    </x:row>
    <x:row r="975" spans="1:10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325</x:v>
      </x:c>
      <x:c r="F975" s="0" t="s">
        <x:v>326</x:v>
      </x:c>
      <x:c r="G975" s="0" t="s">
        <x:v>51</x:v>
      </x:c>
      <x:c r="H975" s="0" t="s">
        <x:v>51</x:v>
      </x:c>
      <x:c r="I975" s="0" t="s">
        <x:v>52</x:v>
      </x:c>
      <x:c r="J975" s="0">
        <x:v>558</x:v>
      </x:c>
    </x:row>
    <x:row r="976" spans="1:10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327</x:v>
      </x:c>
      <x:c r="F976" s="0" t="s">
        <x:v>328</x:v>
      </x:c>
      <x:c r="G976" s="0" t="s">
        <x:v>51</x:v>
      </x:c>
      <x:c r="H976" s="0" t="s">
        <x:v>51</x:v>
      </x:c>
      <x:c r="I976" s="0" t="s">
        <x:v>52</x:v>
      </x:c>
      <x:c r="J976" s="0">
        <x:v>541</x:v>
      </x:c>
    </x:row>
    <x:row r="977" spans="1:10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329</x:v>
      </x:c>
      <x:c r="F977" s="0" t="s">
        <x:v>330</x:v>
      </x:c>
      <x:c r="G977" s="0" t="s">
        <x:v>51</x:v>
      </x:c>
      <x:c r="H977" s="0" t="s">
        <x:v>51</x:v>
      </x:c>
      <x:c r="I977" s="0" t="s">
        <x:v>52</x:v>
      </x:c>
      <x:c r="J977" s="0">
        <x:v>612</x:v>
      </x:c>
    </x:row>
    <x:row r="978" spans="1:10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331</x:v>
      </x:c>
      <x:c r="F978" s="0" t="s">
        <x:v>332</x:v>
      </x:c>
      <x:c r="G978" s="0" t="s">
        <x:v>51</x:v>
      </x:c>
      <x:c r="H978" s="0" t="s">
        <x:v>51</x:v>
      </x:c>
      <x:c r="I978" s="0" t="s">
        <x:v>52</x:v>
      </x:c>
      <x:c r="J978" s="0">
        <x:v>590</x:v>
      </x:c>
    </x:row>
    <x:row r="979" spans="1:10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333</x:v>
      </x:c>
      <x:c r="F979" s="0" t="s">
        <x:v>334</x:v>
      </x:c>
      <x:c r="G979" s="0" t="s">
        <x:v>51</x:v>
      </x:c>
      <x:c r="H979" s="0" t="s">
        <x:v>51</x:v>
      </x:c>
      <x:c r="I979" s="0" t="s">
        <x:v>52</x:v>
      </x:c>
      <x:c r="J979" s="0">
        <x:v>665</x:v>
      </x:c>
    </x:row>
    <x:row r="980" spans="1:10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335</x:v>
      </x:c>
      <x:c r="F980" s="0" t="s">
        <x:v>336</x:v>
      </x:c>
      <x:c r="G980" s="0" t="s">
        <x:v>51</x:v>
      </x:c>
      <x:c r="H980" s="0" t="s">
        <x:v>51</x:v>
      </x:c>
      <x:c r="I980" s="0" t="s">
        <x:v>52</x:v>
      </x:c>
      <x:c r="J980" s="0">
        <x:v>606</x:v>
      </x:c>
    </x:row>
    <x:row r="981" spans="1:10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337</x:v>
      </x:c>
      <x:c r="F981" s="0" t="s">
        <x:v>338</x:v>
      </x:c>
      <x:c r="G981" s="0" t="s">
        <x:v>51</x:v>
      </x:c>
      <x:c r="H981" s="0" t="s">
        <x:v>51</x:v>
      </x:c>
      <x:c r="I981" s="0" t="s">
        <x:v>52</x:v>
      </x:c>
      <x:c r="J981" s="0">
        <x:v>542</x:v>
      </x:c>
    </x:row>
    <x:row r="982" spans="1:10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339</x:v>
      </x:c>
      <x:c r="F982" s="0" t="s">
        <x:v>340</x:v>
      </x:c>
      <x:c r="G982" s="0" t="s">
        <x:v>51</x:v>
      </x:c>
      <x:c r="H982" s="0" t="s">
        <x:v>51</x:v>
      </x:c>
      <x:c r="I982" s="0" t="s">
        <x:v>52</x:v>
      </x:c>
      <x:c r="J982" s="0">
        <x:v>577</x:v>
      </x:c>
    </x:row>
    <x:row r="983" spans="1:10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341</x:v>
      </x:c>
      <x:c r="F983" s="0" t="s">
        <x:v>342</x:v>
      </x:c>
      <x:c r="G983" s="0" t="s">
        <x:v>51</x:v>
      </x:c>
      <x:c r="H983" s="0" t="s">
        <x:v>51</x:v>
      </x:c>
      <x:c r="I983" s="0" t="s">
        <x:v>52</x:v>
      </x:c>
      <x:c r="J983" s="0">
        <x:v>556</x:v>
      </x:c>
    </x:row>
    <x:row r="984" spans="1:10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343</x:v>
      </x:c>
      <x:c r="F984" s="0" t="s">
        <x:v>344</x:v>
      </x:c>
      <x:c r="G984" s="0" t="s">
        <x:v>51</x:v>
      </x:c>
      <x:c r="H984" s="0" t="s">
        <x:v>51</x:v>
      </x:c>
      <x:c r="I984" s="0" t="s">
        <x:v>52</x:v>
      </x:c>
      <x:c r="J984" s="0">
        <x:v>494</x:v>
      </x:c>
    </x:row>
    <x:row r="985" spans="1:10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345</x:v>
      </x:c>
      <x:c r="F985" s="0" t="s">
        <x:v>346</x:v>
      </x:c>
      <x:c r="G985" s="0" t="s">
        <x:v>51</x:v>
      </x:c>
      <x:c r="H985" s="0" t="s">
        <x:v>51</x:v>
      </x:c>
      <x:c r="I985" s="0" t="s">
        <x:v>52</x:v>
      </x:c>
      <x:c r="J985" s="0">
        <x:v>521</x:v>
      </x:c>
    </x:row>
    <x:row r="986" spans="1:10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347</x:v>
      </x:c>
      <x:c r="F986" s="0" t="s">
        <x:v>348</x:v>
      </x:c>
      <x:c r="G986" s="0" t="s">
        <x:v>51</x:v>
      </x:c>
      <x:c r="H986" s="0" t="s">
        <x:v>51</x:v>
      </x:c>
      <x:c r="I986" s="0" t="s">
        <x:v>52</x:v>
      </x:c>
      <x:c r="J986" s="0">
        <x:v>464</x:v>
      </x:c>
    </x:row>
    <x:row r="987" spans="1:10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349</x:v>
      </x:c>
      <x:c r="F987" s="0" t="s">
        <x:v>350</x:v>
      </x:c>
      <x:c r="G987" s="0" t="s">
        <x:v>51</x:v>
      </x:c>
      <x:c r="H987" s="0" t="s">
        <x:v>51</x:v>
      </x:c>
      <x:c r="I987" s="0" t="s">
        <x:v>52</x:v>
      </x:c>
      <x:c r="J987" s="0">
        <x:v>589</x:v>
      </x:c>
    </x:row>
    <x:row r="988" spans="1:10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351</x:v>
      </x:c>
      <x:c r="F988" s="0" t="s">
        <x:v>352</x:v>
      </x:c>
      <x:c r="G988" s="0" t="s">
        <x:v>51</x:v>
      </x:c>
      <x:c r="H988" s="0" t="s">
        <x:v>51</x:v>
      </x:c>
      <x:c r="I988" s="0" t="s">
        <x:v>52</x:v>
      </x:c>
      <x:c r="J988" s="0">
        <x:v>516</x:v>
      </x:c>
    </x:row>
    <x:row r="989" spans="1:10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353</x:v>
      </x:c>
      <x:c r="F989" s="0" t="s">
        <x:v>354</x:v>
      </x:c>
      <x:c r="G989" s="0" t="s">
        <x:v>51</x:v>
      </x:c>
      <x:c r="H989" s="0" t="s">
        <x:v>51</x:v>
      </x:c>
      <x:c r="I989" s="0" t="s">
        <x:v>52</x:v>
      </x:c>
      <x:c r="J989" s="0">
        <x:v>499</x:v>
      </x:c>
    </x:row>
    <x:row r="990" spans="1:10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355</x:v>
      </x:c>
      <x:c r="F990" s="0" t="s">
        <x:v>356</x:v>
      </x:c>
      <x:c r="G990" s="0" t="s">
        <x:v>51</x:v>
      </x:c>
      <x:c r="H990" s="0" t="s">
        <x:v>51</x:v>
      </x:c>
      <x:c r="I990" s="0" t="s">
        <x:v>52</x:v>
      </x:c>
      <x:c r="J990" s="0">
        <x:v>545</x:v>
      </x:c>
    </x:row>
    <x:row r="991" spans="1:10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357</x:v>
      </x:c>
      <x:c r="F991" s="0" t="s">
        <x:v>358</x:v>
      </x:c>
      <x:c r="G991" s="0" t="s">
        <x:v>51</x:v>
      </x:c>
      <x:c r="H991" s="0" t="s">
        <x:v>51</x:v>
      </x:c>
      <x:c r="I991" s="0" t="s">
        <x:v>52</x:v>
      </x:c>
      <x:c r="J991" s="0">
        <x:v>463</x:v>
      </x:c>
    </x:row>
    <x:row r="992" spans="1:10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359</x:v>
      </x:c>
      <x:c r="F992" s="0" t="s">
        <x:v>360</x:v>
      </x:c>
      <x:c r="G992" s="0" t="s">
        <x:v>51</x:v>
      </x:c>
      <x:c r="H992" s="0" t="s">
        <x:v>51</x:v>
      </x:c>
      <x:c r="I992" s="0" t="s">
        <x:v>52</x:v>
      </x:c>
      <x:c r="J992" s="0">
        <x:v>600</x:v>
      </x:c>
    </x:row>
    <x:row r="993" spans="1:10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361</x:v>
      </x:c>
      <x:c r="F993" s="0" t="s">
        <x:v>362</x:v>
      </x:c>
      <x:c r="G993" s="0" t="s">
        <x:v>51</x:v>
      </x:c>
      <x:c r="H993" s="0" t="s">
        <x:v>51</x:v>
      </x:c>
      <x:c r="I993" s="0" t="s">
        <x:v>52</x:v>
      </x:c>
      <x:c r="J993" s="0">
        <x:v>441</x:v>
      </x:c>
    </x:row>
    <x:row r="994" spans="1:10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363</x:v>
      </x:c>
      <x:c r="F994" s="0" t="s">
        <x:v>364</x:v>
      </x:c>
      <x:c r="G994" s="0" t="s">
        <x:v>51</x:v>
      </x:c>
      <x:c r="H994" s="0" t="s">
        <x:v>51</x:v>
      </x:c>
      <x:c r="I994" s="0" t="s">
        <x:v>52</x:v>
      </x:c>
      <x:c r="J994" s="0">
        <x:v>499</x:v>
      </x:c>
    </x:row>
    <x:row r="995" spans="1:10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365</x:v>
      </x:c>
      <x:c r="F995" s="0" t="s">
        <x:v>366</x:v>
      </x:c>
      <x:c r="G995" s="0" t="s">
        <x:v>51</x:v>
      </x:c>
      <x:c r="H995" s="0" t="s">
        <x:v>51</x:v>
      </x:c>
      <x:c r="I995" s="0" t="s">
        <x:v>52</x:v>
      </x:c>
      <x:c r="J995" s="0">
        <x:v>551</x:v>
      </x:c>
    </x:row>
    <x:row r="996" spans="1:10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367</x:v>
      </x:c>
      <x:c r="F996" s="0" t="s">
        <x:v>368</x:v>
      </x:c>
      <x:c r="G996" s="0" t="s">
        <x:v>51</x:v>
      </x:c>
      <x:c r="H996" s="0" t="s">
        <x:v>51</x:v>
      </x:c>
      <x:c r="I996" s="0" t="s">
        <x:v>52</x:v>
      </x:c>
      <x:c r="J996" s="0">
        <x:v>492</x:v>
      </x:c>
    </x:row>
    <x:row r="997" spans="1:10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369</x:v>
      </x:c>
      <x:c r="F997" s="0" t="s">
        <x:v>370</x:v>
      </x:c>
      <x:c r="G997" s="0" t="s">
        <x:v>51</x:v>
      </x:c>
      <x:c r="H997" s="0" t="s">
        <x:v>51</x:v>
      </x:c>
      <x:c r="I997" s="0" t="s">
        <x:v>52</x:v>
      </x:c>
      <x:c r="J997" s="0">
        <x:v>442</x:v>
      </x:c>
    </x:row>
    <x:row r="998" spans="1:10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371</x:v>
      </x:c>
      <x:c r="F998" s="0" t="s">
        <x:v>372</x:v>
      </x:c>
      <x:c r="G998" s="0" t="s">
        <x:v>51</x:v>
      </x:c>
      <x:c r="H998" s="0" t="s">
        <x:v>51</x:v>
      </x:c>
      <x:c r="I998" s="0" t="s">
        <x:v>52</x:v>
      </x:c>
      <x:c r="J998" s="0">
        <x:v>453</x:v>
      </x:c>
    </x:row>
    <x:row r="999" spans="1:10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373</x:v>
      </x:c>
      <x:c r="F999" s="0" t="s">
        <x:v>374</x:v>
      </x:c>
      <x:c r="G999" s="0" t="s">
        <x:v>51</x:v>
      </x:c>
      <x:c r="H999" s="0" t="s">
        <x:v>51</x:v>
      </x:c>
      <x:c r="I999" s="0" t="s">
        <x:v>52</x:v>
      </x:c>
      <x:c r="J999" s="0">
        <x:v>333</x:v>
      </x:c>
    </x:row>
    <x:row r="1000" spans="1:10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375</x:v>
      </x:c>
      <x:c r="F1000" s="0" t="s">
        <x:v>376</x:v>
      </x:c>
      <x:c r="G1000" s="0" t="s">
        <x:v>51</x:v>
      </x:c>
      <x:c r="H1000" s="0" t="s">
        <x:v>51</x:v>
      </x:c>
      <x:c r="I1000" s="0" t="s">
        <x:v>52</x:v>
      </x:c>
      <x:c r="J1000" s="0">
        <x:v>371</x:v>
      </x:c>
    </x:row>
    <x:row r="1001" spans="1:10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377</x:v>
      </x:c>
      <x:c r="F1001" s="0" t="s">
        <x:v>378</x:v>
      </x:c>
      <x:c r="G1001" s="0" t="s">
        <x:v>51</x:v>
      </x:c>
      <x:c r="H1001" s="0" t="s">
        <x:v>51</x:v>
      </x:c>
      <x:c r="I1001" s="0" t="s">
        <x:v>52</x:v>
      </x:c>
      <x:c r="J1001" s="0">
        <x:v>389</x:v>
      </x:c>
    </x:row>
    <x:row r="1002" spans="1:10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379</x:v>
      </x:c>
      <x:c r="F1002" s="0" t="s">
        <x:v>380</x:v>
      </x:c>
      <x:c r="G1002" s="0" t="s">
        <x:v>51</x:v>
      </x:c>
      <x:c r="H1002" s="0" t="s">
        <x:v>51</x:v>
      </x:c>
      <x:c r="I1002" s="0" t="s">
        <x:v>52</x:v>
      </x:c>
      <x:c r="J1002" s="0">
        <x:v>498</x:v>
      </x:c>
    </x:row>
    <x:row r="1003" spans="1:10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381</x:v>
      </x:c>
      <x:c r="F1003" s="0" t="s">
        <x:v>382</x:v>
      </x:c>
      <x:c r="G1003" s="0" t="s">
        <x:v>51</x:v>
      </x:c>
      <x:c r="H1003" s="0" t="s">
        <x:v>51</x:v>
      </x:c>
      <x:c r="I1003" s="0" t="s">
        <x:v>52</x:v>
      </x:c>
      <x:c r="J1003" s="0">
        <x:v>402</x:v>
      </x:c>
    </x:row>
    <x:row r="1004" spans="1:10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383</x:v>
      </x:c>
      <x:c r="F1004" s="0" t="s">
        <x:v>384</x:v>
      </x:c>
      <x:c r="G1004" s="0" t="s">
        <x:v>51</x:v>
      </x:c>
      <x:c r="H1004" s="0" t="s">
        <x:v>51</x:v>
      </x:c>
      <x:c r="I1004" s="0" t="s">
        <x:v>52</x:v>
      </x:c>
      <x:c r="J1004" s="0">
        <x:v>438</x:v>
      </x:c>
    </x:row>
    <x:row r="1005" spans="1:10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385</x:v>
      </x:c>
      <x:c r="F1005" s="0" t="s">
        <x:v>386</x:v>
      </x:c>
      <x:c r="G1005" s="0" t="s">
        <x:v>51</x:v>
      </x:c>
      <x:c r="H1005" s="0" t="s">
        <x:v>51</x:v>
      </x:c>
      <x:c r="I1005" s="0" t="s">
        <x:v>52</x:v>
      </x:c>
      <x:c r="J1005" s="0">
        <x:v>475</x:v>
      </x:c>
    </x:row>
    <x:row r="1006" spans="1:10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387</x:v>
      </x:c>
      <x:c r="F1006" s="0" t="s">
        <x:v>388</x:v>
      </x:c>
      <x:c r="G1006" s="0" t="s">
        <x:v>51</x:v>
      </x:c>
      <x:c r="H1006" s="0" t="s">
        <x:v>51</x:v>
      </x:c>
      <x:c r="I1006" s="0" t="s">
        <x:v>52</x:v>
      </x:c>
      <x:c r="J1006" s="0">
        <x:v>507</x:v>
      </x:c>
    </x:row>
    <x:row r="1007" spans="1:10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389</x:v>
      </x:c>
      <x:c r="F1007" s="0" t="s">
        <x:v>390</x:v>
      </x:c>
      <x:c r="G1007" s="0" t="s">
        <x:v>51</x:v>
      </x:c>
      <x:c r="H1007" s="0" t="s">
        <x:v>51</x:v>
      </x:c>
      <x:c r="I1007" s="0" t="s">
        <x:v>52</x:v>
      </x:c>
      <x:c r="J1007" s="0">
        <x:v>509</x:v>
      </x:c>
    </x:row>
    <x:row r="1008" spans="1:10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391</x:v>
      </x:c>
      <x:c r="F1008" s="0" t="s">
        <x:v>392</x:v>
      </x:c>
      <x:c r="G1008" s="0" t="s">
        <x:v>51</x:v>
      </x:c>
      <x:c r="H1008" s="0" t="s">
        <x:v>51</x:v>
      </x:c>
      <x:c r="I1008" s="0" t="s">
        <x:v>52</x:v>
      </x:c>
      <x:c r="J1008" s="0">
        <x:v>400</x:v>
      </x:c>
    </x:row>
    <x:row r="1009" spans="1:10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393</x:v>
      </x:c>
      <x:c r="F1009" s="0" t="s">
        <x:v>394</x:v>
      </x:c>
      <x:c r="G1009" s="0" t="s">
        <x:v>51</x:v>
      </x:c>
      <x:c r="H1009" s="0" t="s">
        <x:v>51</x:v>
      </x:c>
      <x:c r="I1009" s="0" t="s">
        <x:v>52</x:v>
      </x:c>
      <x:c r="J1009" s="0">
        <x:v>401</x:v>
      </x:c>
    </x:row>
    <x:row r="1010" spans="1:10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395</x:v>
      </x:c>
      <x:c r="F1010" s="0" t="s">
        <x:v>396</x:v>
      </x:c>
      <x:c r="G1010" s="0" t="s">
        <x:v>51</x:v>
      </x:c>
      <x:c r="H1010" s="0" t="s">
        <x:v>51</x:v>
      </x:c>
      <x:c r="I1010" s="0" t="s">
        <x:v>52</x:v>
      </x:c>
      <x:c r="J1010" s="0">
        <x:v>461</x:v>
      </x:c>
    </x:row>
    <x:row r="1011" spans="1:10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397</x:v>
      </x:c>
      <x:c r="F1011" s="0" t="s">
        <x:v>398</x:v>
      </x:c>
      <x:c r="G1011" s="0" t="s">
        <x:v>51</x:v>
      </x:c>
      <x:c r="H1011" s="0" t="s">
        <x:v>51</x:v>
      </x:c>
      <x:c r="I1011" s="0" t="s">
        <x:v>52</x:v>
      </x:c>
      <x:c r="J1011" s="0">
        <x:v>424</x:v>
      </x:c>
    </x:row>
    <x:row r="1012" spans="1:10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399</x:v>
      </x:c>
      <x:c r="F1012" s="0" t="s">
        <x:v>400</x:v>
      </x:c>
      <x:c r="G1012" s="0" t="s">
        <x:v>51</x:v>
      </x:c>
      <x:c r="H1012" s="0" t="s">
        <x:v>51</x:v>
      </x:c>
      <x:c r="I1012" s="0" t="s">
        <x:v>52</x:v>
      </x:c>
      <x:c r="J1012" s="0">
        <x:v>415</x:v>
      </x:c>
    </x:row>
    <x:row r="1013" spans="1:10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401</x:v>
      </x:c>
      <x:c r="F1013" s="0" t="s">
        <x:v>402</x:v>
      </x:c>
      <x:c r="G1013" s="0" t="s">
        <x:v>51</x:v>
      </x:c>
      <x:c r="H1013" s="0" t="s">
        <x:v>51</x:v>
      </x:c>
      <x:c r="I1013" s="0" t="s">
        <x:v>52</x:v>
      </x:c>
      <x:c r="J1013" s="0">
        <x:v>438</x:v>
      </x:c>
    </x:row>
    <x:row r="1014" spans="1:10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403</x:v>
      </x:c>
      <x:c r="F1014" s="0" t="s">
        <x:v>404</x:v>
      </x:c>
      <x:c r="G1014" s="0" t="s">
        <x:v>51</x:v>
      </x:c>
      <x:c r="H1014" s="0" t="s">
        <x:v>51</x:v>
      </x:c>
      <x:c r="I1014" s="0" t="s">
        <x:v>52</x:v>
      </x:c>
      <x:c r="J1014" s="0">
        <x:v>401</x:v>
      </x:c>
    </x:row>
    <x:row r="1015" spans="1:10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405</x:v>
      </x:c>
      <x:c r="F1015" s="0" t="s">
        <x:v>406</x:v>
      </x:c>
      <x:c r="G1015" s="0" t="s">
        <x:v>51</x:v>
      </x:c>
      <x:c r="H1015" s="0" t="s">
        <x:v>51</x:v>
      </x:c>
      <x:c r="I1015" s="0" t="s">
        <x:v>52</x:v>
      </x:c>
      <x:c r="J1015" s="0">
        <x:v>402</x:v>
      </x:c>
    </x:row>
    <x:row r="1016" spans="1:10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407</x:v>
      </x:c>
      <x:c r="F1016" s="0" t="s">
        <x:v>408</x:v>
      </x:c>
      <x:c r="G1016" s="0" t="s">
        <x:v>51</x:v>
      </x:c>
      <x:c r="H1016" s="0" t="s">
        <x:v>51</x:v>
      </x:c>
      <x:c r="I1016" s="0" t="s">
        <x:v>52</x:v>
      </x:c>
      <x:c r="J1016" s="0">
        <x:v>379</x:v>
      </x:c>
    </x:row>
    <x:row r="1017" spans="1:10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409</x:v>
      </x:c>
      <x:c r="F1017" s="0" t="s">
        <x:v>410</x:v>
      </x:c>
      <x:c r="G1017" s="0" t="s">
        <x:v>51</x:v>
      </x:c>
      <x:c r="H1017" s="0" t="s">
        <x:v>51</x:v>
      </x:c>
      <x:c r="I1017" s="0" t="s">
        <x:v>52</x:v>
      </x:c>
      <x:c r="J1017" s="0">
        <x:v>392</x:v>
      </x:c>
    </x:row>
    <x:row r="1018" spans="1:10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411</x:v>
      </x:c>
      <x:c r="F1018" s="0" t="s">
        <x:v>412</x:v>
      </x:c>
      <x:c r="G1018" s="0" t="s">
        <x:v>51</x:v>
      </x:c>
      <x:c r="H1018" s="0" t="s">
        <x:v>51</x:v>
      </x:c>
      <x:c r="I1018" s="0" t="s">
        <x:v>52</x:v>
      </x:c>
      <x:c r="J1018" s="0">
        <x:v>428</x:v>
      </x:c>
    </x:row>
    <x:row r="1019" spans="1:10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413</x:v>
      </x:c>
      <x:c r="F1019" s="0" t="s">
        <x:v>414</x:v>
      </x:c>
      <x:c r="G1019" s="0" t="s">
        <x:v>51</x:v>
      </x:c>
      <x:c r="H1019" s="0" t="s">
        <x:v>51</x:v>
      </x:c>
      <x:c r="I1019" s="0" t="s">
        <x:v>52</x:v>
      </x:c>
      <x:c r="J1019" s="0">
        <x:v>364</x:v>
      </x:c>
    </x:row>
    <x:row r="1020" spans="1:10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415</x:v>
      </x:c>
      <x:c r="F1020" s="0" t="s">
        <x:v>416</x:v>
      </x:c>
      <x:c r="G1020" s="0" t="s">
        <x:v>51</x:v>
      </x:c>
      <x:c r="H1020" s="0" t="s">
        <x:v>51</x:v>
      </x:c>
      <x:c r="I1020" s="0" t="s">
        <x:v>52</x:v>
      </x:c>
      <x:c r="J1020" s="0">
        <x:v>290</x:v>
      </x:c>
    </x:row>
    <x:row r="1021" spans="1:10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417</x:v>
      </x:c>
      <x:c r="F1021" s="0" t="s">
        <x:v>418</x:v>
      </x:c>
      <x:c r="G1021" s="0" t="s">
        <x:v>51</x:v>
      </x:c>
      <x:c r="H1021" s="0" t="s">
        <x:v>51</x:v>
      </x:c>
      <x:c r="I1021" s="0" t="s">
        <x:v>52</x:v>
      </x:c>
      <x:c r="J1021" s="0">
        <x:v>329</x:v>
      </x:c>
    </x:row>
    <x:row r="1022" spans="1:10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419</x:v>
      </x:c>
      <x:c r="F1022" s="0" t="s">
        <x:v>420</x:v>
      </x:c>
      <x:c r="G1022" s="0" t="s">
        <x:v>51</x:v>
      </x:c>
      <x:c r="H1022" s="0" t="s">
        <x:v>51</x:v>
      </x:c>
      <x:c r="I1022" s="0" t="s">
        <x:v>52</x:v>
      </x:c>
      <x:c r="J1022" s="0">
        <x:v>361</x:v>
      </x:c>
    </x:row>
    <x:row r="1023" spans="1:10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421</x:v>
      </x:c>
      <x:c r="F1023" s="0" t="s">
        <x:v>422</x:v>
      </x:c>
      <x:c r="G1023" s="0" t="s">
        <x:v>51</x:v>
      </x:c>
      <x:c r="H1023" s="0" t="s">
        <x:v>51</x:v>
      </x:c>
      <x:c r="I1023" s="0" t="s">
        <x:v>52</x:v>
      </x:c>
      <x:c r="J1023" s="0">
        <x:v>319</x:v>
      </x:c>
    </x:row>
    <x:row r="1024" spans="1:10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423</x:v>
      </x:c>
      <x:c r="F1024" s="0" t="s">
        <x:v>424</x:v>
      </x:c>
      <x:c r="G1024" s="0" t="s">
        <x:v>51</x:v>
      </x:c>
      <x:c r="H1024" s="0" t="s">
        <x:v>51</x:v>
      </x:c>
      <x:c r="I1024" s="0" t="s">
        <x:v>52</x:v>
      </x:c>
      <x:c r="J1024" s="0">
        <x:v>441</x:v>
      </x:c>
    </x:row>
    <x:row r="1025" spans="1:10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425</x:v>
      </x:c>
      <x:c r="F1025" s="0" t="s">
        <x:v>426</x:v>
      </x:c>
      <x:c r="G1025" s="0" t="s">
        <x:v>51</x:v>
      </x:c>
      <x:c r="H1025" s="0" t="s">
        <x:v>51</x:v>
      </x:c>
      <x:c r="I1025" s="0" t="s">
        <x:v>52</x:v>
      </x:c>
      <x:c r="J1025" s="0">
        <x:v>334</x:v>
      </x:c>
    </x:row>
    <x:row r="1026" spans="1:10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427</x:v>
      </x:c>
      <x:c r="F1026" s="0" t="s">
        <x:v>428</x:v>
      </x:c>
      <x:c r="G1026" s="0" t="s">
        <x:v>51</x:v>
      </x:c>
      <x:c r="H1026" s="0" t="s">
        <x:v>51</x:v>
      </x:c>
      <x:c r="I1026" s="0" t="s">
        <x:v>52</x:v>
      </x:c>
      <x:c r="J1026" s="0">
        <x:v>340</x:v>
      </x:c>
    </x:row>
    <x:row r="1027" spans="1:10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429</x:v>
      </x:c>
      <x:c r="F1027" s="0" t="s">
        <x:v>430</x:v>
      </x:c>
      <x:c r="G1027" s="0" t="s">
        <x:v>51</x:v>
      </x:c>
      <x:c r="H1027" s="0" t="s">
        <x:v>51</x:v>
      </x:c>
      <x:c r="I1027" s="0" t="s">
        <x:v>52</x:v>
      </x:c>
      <x:c r="J1027" s="0">
        <x:v>356</x:v>
      </x:c>
    </x:row>
    <x:row r="1028" spans="1:10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431</x:v>
      </x:c>
      <x:c r="F1028" s="0" t="s">
        <x:v>432</x:v>
      </x:c>
      <x:c r="G1028" s="0" t="s">
        <x:v>51</x:v>
      </x:c>
      <x:c r="H1028" s="0" t="s">
        <x:v>51</x:v>
      </x:c>
      <x:c r="I1028" s="0" t="s">
        <x:v>52</x:v>
      </x:c>
      <x:c r="J1028" s="0">
        <x:v>317</x:v>
      </x:c>
    </x:row>
    <x:row r="1029" spans="1:10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433</x:v>
      </x:c>
      <x:c r="F1029" s="0" t="s">
        <x:v>434</x:v>
      </x:c>
      <x:c r="G1029" s="0" t="s">
        <x:v>51</x:v>
      </x:c>
      <x:c r="H1029" s="0" t="s">
        <x:v>51</x:v>
      </x:c>
      <x:c r="I1029" s="0" t="s">
        <x:v>52</x:v>
      </x:c>
      <x:c r="J1029" s="0">
        <x:v>374</x:v>
      </x:c>
    </x:row>
    <x:row r="1030" spans="1:10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435</x:v>
      </x:c>
      <x:c r="F1030" s="0" t="s">
        <x:v>436</x:v>
      </x:c>
      <x:c r="G1030" s="0" t="s">
        <x:v>51</x:v>
      </x:c>
      <x:c r="H1030" s="0" t="s">
        <x:v>51</x:v>
      </x:c>
      <x:c r="I1030" s="0" t="s">
        <x:v>52</x:v>
      </x:c>
      <x:c r="J1030" s="0">
        <x:v>419</x:v>
      </x:c>
    </x:row>
    <x:row r="1031" spans="1:10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437</x:v>
      </x:c>
      <x:c r="F1031" s="0" t="s">
        <x:v>438</x:v>
      </x:c>
      <x:c r="G1031" s="0" t="s">
        <x:v>51</x:v>
      </x:c>
      <x:c r="H1031" s="0" t="s">
        <x:v>51</x:v>
      </x:c>
      <x:c r="I1031" s="0" t="s">
        <x:v>52</x:v>
      </x:c>
      <x:c r="J1031" s="0">
        <x:v>422</x:v>
      </x:c>
    </x:row>
    <x:row r="1032" spans="1:10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439</x:v>
      </x:c>
      <x:c r="F1032" s="0" t="s">
        <x:v>440</x:v>
      </x:c>
      <x:c r="G1032" s="0" t="s">
        <x:v>51</x:v>
      </x:c>
      <x:c r="H1032" s="0" t="s">
        <x:v>51</x:v>
      </x:c>
      <x:c r="I1032" s="0" t="s">
        <x:v>52</x:v>
      </x:c>
      <x:c r="J1032" s="0">
        <x:v>305</x:v>
      </x:c>
    </x:row>
    <x:row r="1033" spans="1:10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441</x:v>
      </x:c>
      <x:c r="F1033" s="0" t="s">
        <x:v>442</x:v>
      </x:c>
      <x:c r="G1033" s="0" t="s">
        <x:v>51</x:v>
      </x:c>
      <x:c r="H1033" s="0" t="s">
        <x:v>51</x:v>
      </x:c>
      <x:c r="I1033" s="0" t="s">
        <x:v>52</x:v>
      </x:c>
      <x:c r="J1033" s="0">
        <x:v>215</x:v>
      </x:c>
    </x:row>
    <x:row r="1034" spans="1:10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443</x:v>
      </x:c>
      <x:c r="F1034" s="0" t="s">
        <x:v>444</x:v>
      </x:c>
      <x:c r="G1034" s="0" t="s">
        <x:v>51</x:v>
      </x:c>
      <x:c r="H1034" s="0" t="s">
        <x:v>51</x:v>
      </x:c>
      <x:c r="I1034" s="0" t="s">
        <x:v>52</x:v>
      </x:c>
      <x:c r="J1034" s="0">
        <x:v>322</x:v>
      </x:c>
    </x:row>
    <x:row r="1035" spans="1:10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445</x:v>
      </x:c>
      <x:c r="F1035" s="0" t="s">
        <x:v>446</x:v>
      </x:c>
      <x:c r="G1035" s="0" t="s">
        <x:v>51</x:v>
      </x:c>
      <x:c r="H1035" s="0" t="s">
        <x:v>51</x:v>
      </x:c>
      <x:c r="I1035" s="0" t="s">
        <x:v>52</x:v>
      </x:c>
      <x:c r="J1035" s="0">
        <x:v>309</x:v>
      </x:c>
    </x:row>
    <x:row r="1036" spans="1:10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447</x:v>
      </x:c>
      <x:c r="F1036" s="0" t="s">
        <x:v>448</x:v>
      </x:c>
      <x:c r="G1036" s="0" t="s">
        <x:v>51</x:v>
      </x:c>
      <x:c r="H1036" s="0" t="s">
        <x:v>51</x:v>
      </x:c>
      <x:c r="I1036" s="0" t="s">
        <x:v>52</x:v>
      </x:c>
      <x:c r="J1036" s="0">
        <x:v>312</x:v>
      </x:c>
    </x:row>
    <x:row r="1037" spans="1:10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449</x:v>
      </x:c>
      <x:c r="F1037" s="0" t="s">
        <x:v>450</x:v>
      </x:c>
      <x:c r="G1037" s="0" t="s">
        <x:v>51</x:v>
      </x:c>
      <x:c r="H1037" s="0" t="s">
        <x:v>51</x:v>
      </x:c>
      <x:c r="I1037" s="0" t="s">
        <x:v>52</x:v>
      </x:c>
      <x:c r="J1037" s="0">
        <x:v>334</x:v>
      </x:c>
    </x:row>
    <x:row r="1038" spans="1:10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451</x:v>
      </x:c>
      <x:c r="F1038" s="0" t="s">
        <x:v>452</x:v>
      </x:c>
      <x:c r="G1038" s="0" t="s">
        <x:v>51</x:v>
      </x:c>
      <x:c r="H1038" s="0" t="s">
        <x:v>51</x:v>
      </x:c>
      <x:c r="I1038" s="0" t="s">
        <x:v>52</x:v>
      </x:c>
      <x:c r="J1038" s="0">
        <x:v>356</x:v>
      </x:c>
    </x:row>
    <x:row r="1039" spans="1:10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453</x:v>
      </x:c>
      <x:c r="F1039" s="0" t="s">
        <x:v>454</x:v>
      </x:c>
      <x:c r="G1039" s="0" t="s">
        <x:v>51</x:v>
      </x:c>
      <x:c r="H1039" s="0" t="s">
        <x:v>51</x:v>
      </x:c>
      <x:c r="I1039" s="0" t="s">
        <x:v>52</x:v>
      </x:c>
      <x:c r="J1039" s="0">
        <x:v>405</x:v>
      </x:c>
    </x:row>
    <x:row r="1040" spans="1:10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455</x:v>
      </x:c>
      <x:c r="F1040" s="0" t="s">
        <x:v>456</x:v>
      </x:c>
      <x:c r="G1040" s="0" t="s">
        <x:v>51</x:v>
      </x:c>
      <x:c r="H1040" s="0" t="s">
        <x:v>51</x:v>
      </x:c>
      <x:c r="I1040" s="0" t="s">
        <x:v>52</x:v>
      </x:c>
      <x:c r="J1040" s="0">
        <x:v>314</x:v>
      </x:c>
    </x:row>
    <x:row r="1041" spans="1:10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457</x:v>
      </x:c>
      <x:c r="F1041" s="0" t="s">
        <x:v>458</x:v>
      </x:c>
      <x:c r="G1041" s="0" t="s">
        <x:v>51</x:v>
      </x:c>
      <x:c r="H1041" s="0" t="s">
        <x:v>51</x:v>
      </x:c>
      <x:c r="I1041" s="0" t="s">
        <x:v>52</x:v>
      </x:c>
      <x:c r="J1041" s="0">
        <x:v>720518</x:v>
      </x:c>
    </x:row>
    <x:row r="1042" spans="1:10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459</x:v>
      </x:c>
      <x:c r="F1042" s="0" t="s">
        <x:v>460</x:v>
      </x:c>
      <x:c r="G1042" s="0" t="s">
        <x:v>51</x:v>
      </x:c>
      <x:c r="H1042" s="0" t="s">
        <x:v>51</x:v>
      </x:c>
      <x:c r="I1042" s="0" t="s">
        <x:v>52</x:v>
      </x:c>
      <x:c r="J1042" s="0">
        <x:v>21039</x:v>
      </x:c>
    </x:row>
    <x:row r="1043" spans="1:10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461</x:v>
      </x:c>
      <x:c r="F1043" s="0" t="s">
        <x:v>462</x:v>
      </x:c>
      <x:c r="G1043" s="0" t="s">
        <x:v>51</x:v>
      </x:c>
      <x:c r="H1043" s="0" t="s">
        <x:v>51</x:v>
      </x:c>
      <x:c r="I1043" s="0" t="s">
        <x:v>52</x:v>
      </x:c>
      <x:c r="J1043" s="0">
        <x:v>26851</x:v>
      </x:c>
    </x:row>
    <x:row r="1044" spans="1:10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463</x:v>
      </x:c>
      <x:c r="F1044" s="0" t="s">
        <x:v>464</x:v>
      </x:c>
      <x:c r="G1044" s="0" t="s">
        <x:v>51</x:v>
      </x:c>
      <x:c r="H1044" s="0" t="s">
        <x:v>51</x:v>
      </x:c>
      <x:c r="I1044" s="0" t="s">
        <x:v>52</x:v>
      </x:c>
      <x:c r="J1044" s="0">
        <x:v>23452</x:v>
      </x:c>
    </x:row>
    <x:row r="1045" spans="1:10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465</x:v>
      </x:c>
      <x:c r="F1045" s="0" t="s">
        <x:v>466</x:v>
      </x:c>
      <x:c r="G1045" s="0" t="s">
        <x:v>51</x:v>
      </x:c>
      <x:c r="H1045" s="0" t="s">
        <x:v>51</x:v>
      </x:c>
      <x:c r="I1045" s="0" t="s">
        <x:v>52</x:v>
      </x:c>
      <x:c r="J1045" s="0">
        <x:v>260082</x:v>
      </x:c>
    </x:row>
    <x:row r="1046" spans="1:10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467</x:v>
      </x:c>
      <x:c r="F1046" s="0" t="s">
        <x:v>468</x:v>
      </x:c>
      <x:c r="G1046" s="0" t="s">
        <x:v>51</x:v>
      </x:c>
      <x:c r="H1046" s="0" t="s">
        <x:v>51</x:v>
      </x:c>
      <x:c r="I1046" s="0" t="s">
        <x:v>52</x:v>
      </x:c>
      <x:c r="J1046" s="0">
        <x:v>331424</x:v>
      </x:c>
    </x:row>
    <x:row r="1047" spans="1:10">
      <x:c r="A1047" s="0" t="s">
        <x:v>2</x:v>
      </x:c>
      <x:c r="B1047" s="0" t="s">
        <x:v>4</x:v>
      </x:c>
      <x:c r="C1047" s="0" t="s">
        <x:v>477</x:v>
      </x:c>
      <x:c r="D1047" s="0" t="s">
        <x:v>478</x:v>
      </x:c>
      <x:c r="E1047" s="0" t="s">
        <x:v>48</x:v>
      </x:c>
      <x:c r="F1047" s="0" t="s">
        <x:v>50</x:v>
      </x:c>
      <x:c r="G1047" s="0" t="s">
        <x:v>51</x:v>
      </x:c>
      <x:c r="H1047" s="0" t="s">
        <x:v>51</x:v>
      </x:c>
      <x:c r="I1047" s="0" t="s">
        <x:v>52</x:v>
      </x:c>
      <x:c r="J1047" s="0">
        <x:v>132973</x:v>
      </x:c>
    </x:row>
    <x:row r="1048" spans="1:10">
      <x:c r="A1048" s="0" t="s">
        <x:v>2</x:v>
      </x:c>
      <x:c r="B1048" s="0" t="s">
        <x:v>4</x:v>
      </x:c>
      <x:c r="C1048" s="0" t="s">
        <x:v>477</x:v>
      </x:c>
      <x:c r="D1048" s="0" t="s">
        <x:v>478</x:v>
      </x:c>
      <x:c r="E1048" s="0" t="s">
        <x:v>53</x:v>
      </x:c>
      <x:c r="F1048" s="0" t="s">
        <x:v>54</x:v>
      </x:c>
      <x:c r="G1048" s="0" t="s">
        <x:v>51</x:v>
      </x:c>
      <x:c r="H1048" s="0" t="s">
        <x:v>51</x:v>
      </x:c>
      <x:c r="I1048" s="0" t="s">
        <x:v>52</x:v>
      </x:c>
      <x:c r="J1048" s="0">
        <x:v>20941</x:v>
      </x:c>
    </x:row>
    <x:row r="1049" spans="1:10">
      <x:c r="A1049" s="0" t="s">
        <x:v>2</x:v>
      </x:c>
      <x:c r="B1049" s="0" t="s">
        <x:v>4</x:v>
      </x:c>
      <x:c r="C1049" s="0" t="s">
        <x:v>477</x:v>
      </x:c>
      <x:c r="D1049" s="0" t="s">
        <x:v>478</x:v>
      </x:c>
      <x:c r="E1049" s="0" t="s">
        <x:v>55</x:v>
      </x:c>
      <x:c r="F1049" s="0" t="s">
        <x:v>56</x:v>
      </x:c>
      <x:c r="G1049" s="0" t="s">
        <x:v>51</x:v>
      </x:c>
      <x:c r="H1049" s="0" t="s">
        <x:v>51</x:v>
      </x:c>
      <x:c r="I1049" s="0" t="s">
        <x:v>52</x:v>
      </x:c>
      <x:c r="J1049" s="0">
        <x:v>9415</x:v>
      </x:c>
    </x:row>
    <x:row r="1050" spans="1:10">
      <x:c r="A1050" s="0" t="s">
        <x:v>2</x:v>
      </x:c>
      <x:c r="B1050" s="0" t="s">
        <x:v>4</x:v>
      </x:c>
      <x:c r="C1050" s="0" t="s">
        <x:v>477</x:v>
      </x:c>
      <x:c r="D1050" s="0" t="s">
        <x:v>478</x:v>
      </x:c>
      <x:c r="E1050" s="0" t="s">
        <x:v>57</x:v>
      </x:c>
      <x:c r="F1050" s="0" t="s">
        <x:v>58</x:v>
      </x:c>
      <x:c r="G1050" s="0" t="s">
        <x:v>51</x:v>
      </x:c>
      <x:c r="H1050" s="0" t="s">
        <x:v>51</x:v>
      </x:c>
      <x:c r="I1050" s="0" t="s">
        <x:v>52</x:v>
      </x:c>
      <x:c r="J1050" s="0">
        <x:v>4450</x:v>
      </x:c>
    </x:row>
    <x:row r="1051" spans="1:10">
      <x:c r="A1051" s="0" t="s">
        <x:v>2</x:v>
      </x:c>
      <x:c r="B1051" s="0" t="s">
        <x:v>4</x:v>
      </x:c>
      <x:c r="C1051" s="0" t="s">
        <x:v>477</x:v>
      </x:c>
      <x:c r="D1051" s="0" t="s">
        <x:v>478</x:v>
      </x:c>
      <x:c r="E1051" s="0" t="s">
        <x:v>59</x:v>
      </x:c>
      <x:c r="F1051" s="0" t="s">
        <x:v>60</x:v>
      </x:c>
      <x:c r="G1051" s="0" t="s">
        <x:v>51</x:v>
      </x:c>
      <x:c r="H1051" s="0" t="s">
        <x:v>51</x:v>
      </x:c>
      <x:c r="I1051" s="0" t="s">
        <x:v>52</x:v>
      </x:c>
      <x:c r="J1051" s="0">
        <x:v>2359</x:v>
      </x:c>
    </x:row>
    <x:row r="1052" spans="1:10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61</x:v>
      </x:c>
      <x:c r="F1052" s="0" t="s">
        <x:v>62</x:v>
      </x:c>
      <x:c r="G1052" s="0" t="s">
        <x:v>51</x:v>
      </x:c>
      <x:c r="H1052" s="0" t="s">
        <x:v>51</x:v>
      </x:c>
      <x:c r="I1052" s="0" t="s">
        <x:v>52</x:v>
      </x:c>
      <x:c r="J1052" s="0">
        <x:v>1632</x:v>
      </x:c>
    </x:row>
    <x:row r="1053" spans="1:10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63</x:v>
      </x:c>
      <x:c r="F1053" s="0" t="s">
        <x:v>64</x:v>
      </x:c>
      <x:c r="G1053" s="0" t="s">
        <x:v>51</x:v>
      </x:c>
      <x:c r="H1053" s="0" t="s">
        <x:v>51</x:v>
      </x:c>
      <x:c r="I1053" s="0" t="s">
        <x:v>52</x:v>
      </x:c>
      <x:c r="J1053" s="0">
        <x:v>974</x:v>
      </x:c>
    </x:row>
    <x:row r="1054" spans="1:10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65</x:v>
      </x:c>
      <x:c r="F1054" s="0" t="s">
        <x:v>66</x:v>
      </x:c>
      <x:c r="G1054" s="0" t="s">
        <x:v>51</x:v>
      </x:c>
      <x:c r="H1054" s="0" t="s">
        <x:v>51</x:v>
      </x:c>
      <x:c r="I1054" s="0" t="s">
        <x:v>52</x:v>
      </x:c>
      <x:c r="J1054" s="0">
        <x:v>18103</x:v>
      </x:c>
    </x:row>
    <x:row r="1055" spans="1:10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67</x:v>
      </x:c>
      <x:c r="F1055" s="0" t="s">
        <x:v>68</x:v>
      </x:c>
      <x:c r="G1055" s="0" t="s">
        <x:v>51</x:v>
      </x:c>
      <x:c r="H1055" s="0" t="s">
        <x:v>51</x:v>
      </x:c>
      <x:c r="I1055" s="0" t="s">
        <x:v>52</x:v>
      </x:c>
      <x:c r="J1055" s="0">
        <x:v>870</x:v>
      </x:c>
    </x:row>
    <x:row r="1056" spans="1:10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69</x:v>
      </x:c>
      <x:c r="F1056" s="0" t="s">
        <x:v>70</x:v>
      </x:c>
      <x:c r="G1056" s="0" t="s">
        <x:v>51</x:v>
      </x:c>
      <x:c r="H1056" s="0" t="s">
        <x:v>51</x:v>
      </x:c>
      <x:c r="I1056" s="0" t="s">
        <x:v>52</x:v>
      </x:c>
      <x:c r="J1056" s="0">
        <x:v>980</x:v>
      </x:c>
    </x:row>
    <x:row r="1057" spans="1:10">
      <x:c r="A1057" s="0" t="s">
        <x:v>2</x:v>
      </x:c>
      <x:c r="B1057" s="0" t="s">
        <x:v>4</x:v>
      </x:c>
      <x:c r="C1057" s="0" t="s">
        <x:v>477</x:v>
      </x:c>
      <x:c r="D1057" s="0" t="s">
        <x:v>478</x:v>
      </x:c>
      <x:c r="E1057" s="0" t="s">
        <x:v>71</x:v>
      </x:c>
      <x:c r="F1057" s="0" t="s">
        <x:v>72</x:v>
      </x:c>
      <x:c r="G1057" s="0" t="s">
        <x:v>51</x:v>
      </x:c>
      <x:c r="H1057" s="0" t="s">
        <x:v>51</x:v>
      </x:c>
      <x:c r="I1057" s="0" t="s">
        <x:v>52</x:v>
      </x:c>
      <x:c r="J1057" s="0">
        <x:v>614</x:v>
      </x:c>
    </x:row>
    <x:row r="1058" spans="1:10">
      <x:c r="A1058" s="0" t="s">
        <x:v>2</x:v>
      </x:c>
      <x:c r="B1058" s="0" t="s">
        <x:v>4</x:v>
      </x:c>
      <x:c r="C1058" s="0" t="s">
        <x:v>477</x:v>
      </x:c>
      <x:c r="D1058" s="0" t="s">
        <x:v>478</x:v>
      </x:c>
      <x:c r="E1058" s="0" t="s">
        <x:v>73</x:v>
      </x:c>
      <x:c r="F1058" s="0" t="s">
        <x:v>74</x:v>
      </x:c>
      <x:c r="G1058" s="0" t="s">
        <x:v>51</x:v>
      </x:c>
      <x:c r="H1058" s="0" t="s">
        <x:v>51</x:v>
      </x:c>
      <x:c r="I1058" s="0" t="s">
        <x:v>52</x:v>
      </x:c>
      <x:c r="J1058" s="0">
        <x:v>637</x:v>
      </x:c>
    </x:row>
    <x:row r="1059" spans="1:10">
      <x:c r="A1059" s="0" t="s">
        <x:v>2</x:v>
      </x:c>
      <x:c r="B1059" s="0" t="s">
        <x:v>4</x:v>
      </x:c>
      <x:c r="C1059" s="0" t="s">
        <x:v>477</x:v>
      </x:c>
      <x:c r="D1059" s="0" t="s">
        <x:v>478</x:v>
      </x:c>
      <x:c r="E1059" s="0" t="s">
        <x:v>75</x:v>
      </x:c>
      <x:c r="F1059" s="0" t="s">
        <x:v>76</x:v>
      </x:c>
      <x:c r="G1059" s="0" t="s">
        <x:v>51</x:v>
      </x:c>
      <x:c r="H1059" s="0" t="s">
        <x:v>51</x:v>
      </x:c>
      <x:c r="I1059" s="0" t="s">
        <x:v>52</x:v>
      </x:c>
      <x:c r="J1059" s="0">
        <x:v>727</x:v>
      </x:c>
    </x:row>
    <x:row r="1060" spans="1:10">
      <x:c r="A1060" s="0" t="s">
        <x:v>2</x:v>
      </x:c>
      <x:c r="B1060" s="0" t="s">
        <x:v>4</x:v>
      </x:c>
      <x:c r="C1060" s="0" t="s">
        <x:v>477</x:v>
      </x:c>
      <x:c r="D1060" s="0" t="s">
        <x:v>478</x:v>
      </x:c>
      <x:c r="E1060" s="0" t="s">
        <x:v>77</x:v>
      </x:c>
      <x:c r="F1060" s="0" t="s">
        <x:v>78</x:v>
      </x:c>
      <x:c r="G1060" s="0" t="s">
        <x:v>51</x:v>
      </x:c>
      <x:c r="H1060" s="0" t="s">
        <x:v>51</x:v>
      </x:c>
      <x:c r="I1060" s="0" t="s">
        <x:v>52</x:v>
      </x:c>
      <x:c r="J1060" s="0">
        <x:v>802</x:v>
      </x:c>
    </x:row>
    <x:row r="1061" spans="1:10">
      <x:c r="A1061" s="0" t="s">
        <x:v>2</x:v>
      </x:c>
      <x:c r="B1061" s="0" t="s">
        <x:v>4</x:v>
      </x:c>
      <x:c r="C1061" s="0" t="s">
        <x:v>477</x:v>
      </x:c>
      <x:c r="D1061" s="0" t="s">
        <x:v>478</x:v>
      </x:c>
      <x:c r="E1061" s="0" t="s">
        <x:v>79</x:v>
      </x:c>
      <x:c r="F1061" s="0" t="s">
        <x:v>80</x:v>
      </x:c>
      <x:c r="G1061" s="0" t="s">
        <x:v>51</x:v>
      </x:c>
      <x:c r="H1061" s="0" t="s">
        <x:v>51</x:v>
      </x:c>
      <x:c r="I1061" s="0" t="s">
        <x:v>52</x:v>
      </x:c>
      <x:c r="J1061" s="0">
        <x:v>650</x:v>
      </x:c>
    </x:row>
    <x:row r="1062" spans="1:10">
      <x:c r="A1062" s="0" t="s">
        <x:v>2</x:v>
      </x:c>
      <x:c r="B1062" s="0" t="s">
        <x:v>4</x:v>
      </x:c>
      <x:c r="C1062" s="0" t="s">
        <x:v>477</x:v>
      </x:c>
      <x:c r="D1062" s="0" t="s">
        <x:v>478</x:v>
      </x:c>
      <x:c r="E1062" s="0" t="s">
        <x:v>81</x:v>
      </x:c>
      <x:c r="F1062" s="0" t="s">
        <x:v>82</x:v>
      </x:c>
      <x:c r="G1062" s="0" t="s">
        <x:v>51</x:v>
      </x:c>
      <x:c r="H1062" s="0" t="s">
        <x:v>51</x:v>
      </x:c>
      <x:c r="I1062" s="0" t="s">
        <x:v>52</x:v>
      </x:c>
      <x:c r="J1062" s="0">
        <x:v>737</x:v>
      </x:c>
    </x:row>
    <x:row r="1063" spans="1:10">
      <x:c r="A1063" s="0" t="s">
        <x:v>2</x:v>
      </x:c>
      <x:c r="B1063" s="0" t="s">
        <x:v>4</x:v>
      </x:c>
      <x:c r="C1063" s="0" t="s">
        <x:v>477</x:v>
      </x:c>
      <x:c r="D1063" s="0" t="s">
        <x:v>478</x:v>
      </x:c>
      <x:c r="E1063" s="0" t="s">
        <x:v>83</x:v>
      </x:c>
      <x:c r="F1063" s="0" t="s">
        <x:v>84</x:v>
      </x:c>
      <x:c r="G1063" s="0" t="s">
        <x:v>51</x:v>
      </x:c>
      <x:c r="H1063" s="0" t="s">
        <x:v>51</x:v>
      </x:c>
      <x:c r="I1063" s="0" t="s">
        <x:v>52</x:v>
      </x:c>
      <x:c r="J1063" s="0">
        <x:v>745</x:v>
      </x:c>
    </x:row>
    <x:row r="1064" spans="1:10">
      <x:c r="A1064" s="0" t="s">
        <x:v>2</x:v>
      </x:c>
      <x:c r="B1064" s="0" t="s">
        <x:v>4</x:v>
      </x:c>
      <x:c r="C1064" s="0" t="s">
        <x:v>477</x:v>
      </x:c>
      <x:c r="D1064" s="0" t="s">
        <x:v>478</x:v>
      </x:c>
      <x:c r="E1064" s="0" t="s">
        <x:v>85</x:v>
      </x:c>
      <x:c r="F1064" s="0" t="s">
        <x:v>86</x:v>
      </x:c>
      <x:c r="G1064" s="0" t="s">
        <x:v>51</x:v>
      </x:c>
      <x:c r="H1064" s="0" t="s">
        <x:v>51</x:v>
      </x:c>
      <x:c r="I1064" s="0" t="s">
        <x:v>52</x:v>
      </x:c>
      <x:c r="J1064" s="0">
        <x:v>443</x:v>
      </x:c>
    </x:row>
    <x:row r="1065" spans="1:10">
      <x:c r="A1065" s="0" t="s">
        <x:v>2</x:v>
      </x:c>
      <x:c r="B1065" s="0" t="s">
        <x:v>4</x:v>
      </x:c>
      <x:c r="C1065" s="0" t="s">
        <x:v>477</x:v>
      </x:c>
      <x:c r="D1065" s="0" t="s">
        <x:v>478</x:v>
      </x:c>
      <x:c r="E1065" s="0" t="s">
        <x:v>87</x:v>
      </x:c>
      <x:c r="F1065" s="0" t="s">
        <x:v>88</x:v>
      </x:c>
      <x:c r="G1065" s="0" t="s">
        <x:v>51</x:v>
      </x:c>
      <x:c r="H1065" s="0" t="s">
        <x:v>51</x:v>
      </x:c>
      <x:c r="I1065" s="0" t="s">
        <x:v>52</x:v>
      </x:c>
      <x:c r="J1065" s="0">
        <x:v>384</x:v>
      </x:c>
    </x:row>
    <x:row r="1066" spans="1:10">
      <x:c r="A1066" s="0" t="s">
        <x:v>2</x:v>
      </x:c>
      <x:c r="B1066" s="0" t="s">
        <x:v>4</x:v>
      </x:c>
      <x:c r="C1066" s="0" t="s">
        <x:v>477</x:v>
      </x:c>
      <x:c r="D1066" s="0" t="s">
        <x:v>478</x:v>
      </x:c>
      <x:c r="E1066" s="0" t="s">
        <x:v>89</x:v>
      </x:c>
      <x:c r="F1066" s="0" t="s">
        <x:v>90</x:v>
      </x:c>
      <x:c r="G1066" s="0" t="s">
        <x:v>51</x:v>
      </x:c>
      <x:c r="H1066" s="0" t="s">
        <x:v>51</x:v>
      </x:c>
      <x:c r="I1066" s="0" t="s">
        <x:v>52</x:v>
      </x:c>
      <x:c r="J1066" s="0">
        <x:v>724</x:v>
      </x:c>
    </x:row>
    <x:row r="1067" spans="1:10">
      <x:c r="A1067" s="0" t="s">
        <x:v>2</x:v>
      </x:c>
      <x:c r="B1067" s="0" t="s">
        <x:v>4</x:v>
      </x:c>
      <x:c r="C1067" s="0" t="s">
        <x:v>477</x:v>
      </x:c>
      <x:c r="D1067" s="0" t="s">
        <x:v>478</x:v>
      </x:c>
      <x:c r="E1067" s="0" t="s">
        <x:v>91</x:v>
      </x:c>
      <x:c r="F1067" s="0" t="s">
        <x:v>92</x:v>
      </x:c>
      <x:c r="G1067" s="0" t="s">
        <x:v>51</x:v>
      </x:c>
      <x:c r="H1067" s="0" t="s">
        <x:v>51</x:v>
      </x:c>
      <x:c r="I1067" s="0" t="s">
        <x:v>52</x:v>
      </x:c>
      <x:c r="J1067" s="0">
        <x:v>589</x:v>
      </x:c>
    </x:row>
    <x:row r="1068" spans="1:10">
      <x:c r="A1068" s="0" t="s">
        <x:v>2</x:v>
      </x:c>
      <x:c r="B1068" s="0" t="s">
        <x:v>4</x:v>
      </x:c>
      <x:c r="C1068" s="0" t="s">
        <x:v>477</x:v>
      </x:c>
      <x:c r="D1068" s="0" t="s">
        <x:v>478</x:v>
      </x:c>
      <x:c r="E1068" s="0" t="s">
        <x:v>93</x:v>
      </x:c>
      <x:c r="F1068" s="0" t="s">
        <x:v>94</x:v>
      </x:c>
      <x:c r="G1068" s="0" t="s">
        <x:v>51</x:v>
      </x:c>
      <x:c r="H1068" s="0" t="s">
        <x:v>51</x:v>
      </x:c>
      <x:c r="I1068" s="0" t="s">
        <x:v>52</x:v>
      </x:c>
      <x:c r="J1068" s="0">
        <x:v>644</x:v>
      </x:c>
    </x:row>
    <x:row r="1069" spans="1:10">
      <x:c r="A1069" s="0" t="s">
        <x:v>2</x:v>
      </x:c>
      <x:c r="B1069" s="0" t="s">
        <x:v>4</x:v>
      </x:c>
      <x:c r="C1069" s="0" t="s">
        <x:v>477</x:v>
      </x:c>
      <x:c r="D1069" s="0" t="s">
        <x:v>478</x:v>
      </x:c>
      <x:c r="E1069" s="0" t="s">
        <x:v>95</x:v>
      </x:c>
      <x:c r="F1069" s="0" t="s">
        <x:v>96</x:v>
      </x:c>
      <x:c r="G1069" s="0" t="s">
        <x:v>51</x:v>
      </x:c>
      <x:c r="H1069" s="0" t="s">
        <x:v>51</x:v>
      </x:c>
      <x:c r="I1069" s="0" t="s">
        <x:v>52</x:v>
      </x:c>
      <x:c r="J1069" s="0">
        <x:v>633</x:v>
      </x:c>
    </x:row>
    <x:row r="1070" spans="1:10">
      <x:c r="A1070" s="0" t="s">
        <x:v>2</x:v>
      </x:c>
      <x:c r="B1070" s="0" t="s">
        <x:v>4</x:v>
      </x:c>
      <x:c r="C1070" s="0" t="s">
        <x:v>477</x:v>
      </x:c>
      <x:c r="D1070" s="0" t="s">
        <x:v>478</x:v>
      </x:c>
      <x:c r="E1070" s="0" t="s">
        <x:v>97</x:v>
      </x:c>
      <x:c r="F1070" s="0" t="s">
        <x:v>98</x:v>
      </x:c>
      <x:c r="G1070" s="0" t="s">
        <x:v>51</x:v>
      </x:c>
      <x:c r="H1070" s="0" t="s">
        <x:v>51</x:v>
      </x:c>
      <x:c r="I1070" s="0" t="s">
        <x:v>52</x:v>
      </x:c>
      <x:c r="J1070" s="0">
        <x:v>437</x:v>
      </x:c>
    </x:row>
    <x:row r="1071" spans="1:10">
      <x:c r="A1071" s="0" t="s">
        <x:v>2</x:v>
      </x:c>
      <x:c r="B1071" s="0" t="s">
        <x:v>4</x:v>
      </x:c>
      <x:c r="C1071" s="0" t="s">
        <x:v>477</x:v>
      </x:c>
      <x:c r="D1071" s="0" t="s">
        <x:v>478</x:v>
      </x:c>
      <x:c r="E1071" s="0" t="s">
        <x:v>99</x:v>
      </x:c>
      <x:c r="F1071" s="0" t="s">
        <x:v>100</x:v>
      </x:c>
      <x:c r="G1071" s="0" t="s">
        <x:v>51</x:v>
      </x:c>
      <x:c r="H1071" s="0" t="s">
        <x:v>51</x:v>
      </x:c>
      <x:c r="I1071" s="0" t="s">
        <x:v>52</x:v>
      </x:c>
      <x:c r="J1071" s="0">
        <x:v>564</x:v>
      </x:c>
    </x:row>
    <x:row r="1072" spans="1:10">
      <x:c r="A1072" s="0" t="s">
        <x:v>2</x:v>
      </x:c>
      <x:c r="B1072" s="0" t="s">
        <x:v>4</x:v>
      </x:c>
      <x:c r="C1072" s="0" t="s">
        <x:v>477</x:v>
      </x:c>
      <x:c r="D1072" s="0" t="s">
        <x:v>478</x:v>
      </x:c>
      <x:c r="E1072" s="0" t="s">
        <x:v>101</x:v>
      </x:c>
      <x:c r="F1072" s="0" t="s">
        <x:v>102</x:v>
      </x:c>
      <x:c r="G1072" s="0" t="s">
        <x:v>51</x:v>
      </x:c>
      <x:c r="H1072" s="0" t="s">
        <x:v>51</x:v>
      </x:c>
      <x:c r="I1072" s="0" t="s">
        <x:v>52</x:v>
      </x:c>
      <x:c r="J1072" s="0">
        <x:v>284</x:v>
      </x:c>
    </x:row>
    <x:row r="1073" spans="1:10">
      <x:c r="A1073" s="0" t="s">
        <x:v>2</x:v>
      </x:c>
      <x:c r="B1073" s="0" t="s">
        <x:v>4</x:v>
      </x:c>
      <x:c r="C1073" s="0" t="s">
        <x:v>477</x:v>
      </x:c>
      <x:c r="D1073" s="0" t="s">
        <x:v>478</x:v>
      </x:c>
      <x:c r="E1073" s="0" t="s">
        <x:v>103</x:v>
      </x:c>
      <x:c r="F1073" s="0" t="s">
        <x:v>104</x:v>
      </x:c>
      <x:c r="G1073" s="0" t="s">
        <x:v>51</x:v>
      </x:c>
      <x:c r="H1073" s="0" t="s">
        <x:v>51</x:v>
      </x:c>
      <x:c r="I1073" s="0" t="s">
        <x:v>52</x:v>
      </x:c>
      <x:c r="J1073" s="0">
        <x:v>499</x:v>
      </x:c>
    </x:row>
    <x:row r="1074" spans="1:10">
      <x:c r="A1074" s="0" t="s">
        <x:v>2</x:v>
      </x:c>
      <x:c r="B1074" s="0" t="s">
        <x:v>4</x:v>
      </x:c>
      <x:c r="C1074" s="0" t="s">
        <x:v>477</x:v>
      </x:c>
      <x:c r="D1074" s="0" t="s">
        <x:v>478</x:v>
      </x:c>
      <x:c r="E1074" s="0" t="s">
        <x:v>105</x:v>
      </x:c>
      <x:c r="F1074" s="0" t="s">
        <x:v>106</x:v>
      </x:c>
      <x:c r="G1074" s="0" t="s">
        <x:v>51</x:v>
      </x:c>
      <x:c r="H1074" s="0" t="s">
        <x:v>51</x:v>
      </x:c>
      <x:c r="I1074" s="0" t="s">
        <x:v>52</x:v>
      </x:c>
      <x:c r="J1074" s="0">
        <x:v>406</x:v>
      </x:c>
    </x:row>
    <x:row r="1075" spans="1:10">
      <x:c r="A1075" s="0" t="s">
        <x:v>2</x:v>
      </x:c>
      <x:c r="B1075" s="0" t="s">
        <x:v>4</x:v>
      </x:c>
      <x:c r="C1075" s="0" t="s">
        <x:v>477</x:v>
      </x:c>
      <x:c r="D1075" s="0" t="s">
        <x:v>478</x:v>
      </x:c>
      <x:c r="E1075" s="0" t="s">
        <x:v>107</x:v>
      </x:c>
      <x:c r="F1075" s="0" t="s">
        <x:v>108</x:v>
      </x:c>
      <x:c r="G1075" s="0" t="s">
        <x:v>51</x:v>
      </x:c>
      <x:c r="H1075" s="0" t="s">
        <x:v>51</x:v>
      </x:c>
      <x:c r="I1075" s="0" t="s">
        <x:v>52</x:v>
      </x:c>
      <x:c r="J1075" s="0">
        <x:v>296</x:v>
      </x:c>
    </x:row>
    <x:row r="1076" spans="1:10">
      <x:c r="A1076" s="0" t="s">
        <x:v>2</x:v>
      </x:c>
      <x:c r="B1076" s="0" t="s">
        <x:v>4</x:v>
      </x:c>
      <x:c r="C1076" s="0" t="s">
        <x:v>477</x:v>
      </x:c>
      <x:c r="D1076" s="0" t="s">
        <x:v>478</x:v>
      </x:c>
      <x:c r="E1076" s="0" t="s">
        <x:v>109</x:v>
      </x:c>
      <x:c r="F1076" s="0" t="s">
        <x:v>110</x:v>
      </x:c>
      <x:c r="G1076" s="0" t="s">
        <x:v>51</x:v>
      </x:c>
      <x:c r="H1076" s="0" t="s">
        <x:v>51</x:v>
      </x:c>
      <x:c r="I1076" s="0" t="s">
        <x:v>52</x:v>
      </x:c>
      <x:c r="J1076" s="0">
        <x:v>163</x:v>
      </x:c>
    </x:row>
    <x:row r="1077" spans="1:10">
      <x:c r="A1077" s="0" t="s">
        <x:v>2</x:v>
      </x:c>
      <x:c r="B1077" s="0" t="s">
        <x:v>4</x:v>
      </x:c>
      <x:c r="C1077" s="0" t="s">
        <x:v>477</x:v>
      </x:c>
      <x:c r="D1077" s="0" t="s">
        <x:v>478</x:v>
      </x:c>
      <x:c r="E1077" s="0" t="s">
        <x:v>111</x:v>
      </x:c>
      <x:c r="F1077" s="0" t="s">
        <x:v>112</x:v>
      </x:c>
      <x:c r="G1077" s="0" t="s">
        <x:v>51</x:v>
      </x:c>
      <x:c r="H1077" s="0" t="s">
        <x:v>51</x:v>
      </x:c>
      <x:c r="I1077" s="0" t="s">
        <x:v>52</x:v>
      </x:c>
      <x:c r="J1077" s="0">
        <x:v>212</x:v>
      </x:c>
    </x:row>
    <x:row r="1078" spans="1:10">
      <x:c r="A1078" s="0" t="s">
        <x:v>2</x:v>
      </x:c>
      <x:c r="B1078" s="0" t="s">
        <x:v>4</x:v>
      </x:c>
      <x:c r="C1078" s="0" t="s">
        <x:v>477</x:v>
      </x:c>
      <x:c r="D1078" s="0" t="s">
        <x:v>478</x:v>
      </x:c>
      <x:c r="E1078" s="0" t="s">
        <x:v>113</x:v>
      </x:c>
      <x:c r="F1078" s="0" t="s">
        <x:v>114</x:v>
      </x:c>
      <x:c r="G1078" s="0" t="s">
        <x:v>51</x:v>
      </x:c>
      <x:c r="H1078" s="0" t="s">
        <x:v>51</x:v>
      </x:c>
      <x:c r="I1078" s="0" t="s">
        <x:v>52</x:v>
      </x:c>
      <x:c r="J1078" s="0">
        <x:v>308</x:v>
      </x:c>
    </x:row>
    <x:row r="1079" spans="1:10">
      <x:c r="A1079" s="0" t="s">
        <x:v>2</x:v>
      </x:c>
      <x:c r="B1079" s="0" t="s">
        <x:v>4</x:v>
      </x:c>
      <x:c r="C1079" s="0" t="s">
        <x:v>477</x:v>
      </x:c>
      <x:c r="D1079" s="0" t="s">
        <x:v>478</x:v>
      </x:c>
      <x:c r="E1079" s="0" t="s">
        <x:v>115</x:v>
      </x:c>
      <x:c r="F1079" s="0" t="s">
        <x:v>116</x:v>
      </x:c>
      <x:c r="G1079" s="0" t="s">
        <x:v>51</x:v>
      </x:c>
      <x:c r="H1079" s="0" t="s">
        <x:v>51</x:v>
      </x:c>
      <x:c r="I1079" s="0" t="s">
        <x:v>52</x:v>
      </x:c>
      <x:c r="J1079" s="0">
        <x:v>535</x:v>
      </x:c>
    </x:row>
    <x:row r="1080" spans="1:10">
      <x:c r="A1080" s="0" t="s">
        <x:v>2</x:v>
      </x:c>
      <x:c r="B1080" s="0" t="s">
        <x:v>4</x:v>
      </x:c>
      <x:c r="C1080" s="0" t="s">
        <x:v>477</x:v>
      </x:c>
      <x:c r="D1080" s="0" t="s">
        <x:v>478</x:v>
      </x:c>
      <x:c r="E1080" s="0" t="s">
        <x:v>117</x:v>
      </x:c>
      <x:c r="F1080" s="0" t="s">
        <x:v>118</x:v>
      </x:c>
      <x:c r="G1080" s="0" t="s">
        <x:v>51</x:v>
      </x:c>
      <x:c r="H1080" s="0" t="s">
        <x:v>51</x:v>
      </x:c>
      <x:c r="I1080" s="0" t="s">
        <x:v>52</x:v>
      </x:c>
      <x:c r="J1080" s="0">
        <x:v>404</x:v>
      </x:c>
    </x:row>
    <x:row r="1081" spans="1:10">
      <x:c r="A1081" s="0" t="s">
        <x:v>2</x:v>
      </x:c>
      <x:c r="B1081" s="0" t="s">
        <x:v>4</x:v>
      </x:c>
      <x:c r="C1081" s="0" t="s">
        <x:v>477</x:v>
      </x:c>
      <x:c r="D1081" s="0" t="s">
        <x:v>478</x:v>
      </x:c>
      <x:c r="E1081" s="0" t="s">
        <x:v>119</x:v>
      </x:c>
      <x:c r="F1081" s="0" t="s">
        <x:v>120</x:v>
      </x:c>
      <x:c r="G1081" s="0" t="s">
        <x:v>51</x:v>
      </x:c>
      <x:c r="H1081" s="0" t="s">
        <x:v>51</x:v>
      </x:c>
      <x:c r="I1081" s="0" t="s">
        <x:v>52</x:v>
      </x:c>
      <x:c r="J1081" s="0">
        <x:v>361</x:v>
      </x:c>
    </x:row>
    <x:row r="1082" spans="1:10">
      <x:c r="A1082" s="0" t="s">
        <x:v>2</x:v>
      </x:c>
      <x:c r="B1082" s="0" t="s">
        <x:v>4</x:v>
      </x:c>
      <x:c r="C1082" s="0" t="s">
        <x:v>477</x:v>
      </x:c>
      <x:c r="D1082" s="0" t="s">
        <x:v>478</x:v>
      </x:c>
      <x:c r="E1082" s="0" t="s">
        <x:v>121</x:v>
      </x:c>
      <x:c r="F1082" s="0" t="s">
        <x:v>122</x:v>
      </x:c>
      <x:c r="G1082" s="0" t="s">
        <x:v>51</x:v>
      </x:c>
      <x:c r="H1082" s="0" t="s">
        <x:v>51</x:v>
      </x:c>
      <x:c r="I1082" s="0" t="s">
        <x:v>52</x:v>
      </x:c>
      <x:c r="J1082" s="0">
        <x:v>283</x:v>
      </x:c>
    </x:row>
    <x:row r="1083" spans="1:10">
      <x:c r="A1083" s="0" t="s">
        <x:v>2</x:v>
      </x:c>
      <x:c r="B1083" s="0" t="s">
        <x:v>4</x:v>
      </x:c>
      <x:c r="C1083" s="0" t="s">
        <x:v>477</x:v>
      </x:c>
      <x:c r="D1083" s="0" t="s">
        <x:v>478</x:v>
      </x:c>
      <x:c r="E1083" s="0" t="s">
        <x:v>123</x:v>
      </x:c>
      <x:c r="F1083" s="0" t="s">
        <x:v>124</x:v>
      </x:c>
      <x:c r="G1083" s="0" t="s">
        <x:v>51</x:v>
      </x:c>
      <x:c r="H1083" s="0" t="s">
        <x:v>51</x:v>
      </x:c>
      <x:c r="I1083" s="0" t="s">
        <x:v>52</x:v>
      </x:c>
      <x:c r="J1083" s="0">
        <x:v>310</x:v>
      </x:c>
    </x:row>
    <x:row r="1084" spans="1:10">
      <x:c r="A1084" s="0" t="s">
        <x:v>2</x:v>
      </x:c>
      <x:c r="B1084" s="0" t="s">
        <x:v>4</x:v>
      </x:c>
      <x:c r="C1084" s="0" t="s">
        <x:v>477</x:v>
      </x:c>
      <x:c r="D1084" s="0" t="s">
        <x:v>478</x:v>
      </x:c>
      <x:c r="E1084" s="0" t="s">
        <x:v>125</x:v>
      </x:c>
      <x:c r="F1084" s="0" t="s">
        <x:v>126</x:v>
      </x:c>
      <x:c r="G1084" s="0" t="s">
        <x:v>51</x:v>
      </x:c>
      <x:c r="H1084" s="0" t="s">
        <x:v>51</x:v>
      </x:c>
      <x:c r="I1084" s="0" t="s">
        <x:v>52</x:v>
      </x:c>
      <x:c r="J1084" s="0">
        <x:v>351</x:v>
      </x:c>
    </x:row>
    <x:row r="1085" spans="1:10">
      <x:c r="A1085" s="0" t="s">
        <x:v>2</x:v>
      </x:c>
      <x:c r="B1085" s="0" t="s">
        <x:v>4</x:v>
      </x:c>
      <x:c r="C1085" s="0" t="s">
        <x:v>477</x:v>
      </x:c>
      <x:c r="D1085" s="0" t="s">
        <x:v>478</x:v>
      </x:c>
      <x:c r="E1085" s="0" t="s">
        <x:v>127</x:v>
      </x:c>
      <x:c r="F1085" s="0" t="s">
        <x:v>128</x:v>
      </x:c>
      <x:c r="G1085" s="0" t="s">
        <x:v>51</x:v>
      </x:c>
      <x:c r="H1085" s="0" t="s">
        <x:v>51</x:v>
      </x:c>
      <x:c r="I1085" s="0" t="s">
        <x:v>52</x:v>
      </x:c>
      <x:c r="J1085" s="0">
        <x:v>338</x:v>
      </x:c>
    </x:row>
    <x:row r="1086" spans="1:10">
      <x:c r="A1086" s="0" t="s">
        <x:v>2</x:v>
      </x:c>
      <x:c r="B1086" s="0" t="s">
        <x:v>4</x:v>
      </x:c>
      <x:c r="C1086" s="0" t="s">
        <x:v>477</x:v>
      </x:c>
      <x:c r="D1086" s="0" t="s">
        <x:v>478</x:v>
      </x:c>
      <x:c r="E1086" s="0" t="s">
        <x:v>129</x:v>
      </x:c>
      <x:c r="F1086" s="0" t="s">
        <x:v>130</x:v>
      </x:c>
      <x:c r="G1086" s="0" t="s">
        <x:v>51</x:v>
      </x:c>
      <x:c r="H1086" s="0" t="s">
        <x:v>51</x:v>
      </x:c>
      <x:c r="I1086" s="0" t="s">
        <x:v>52</x:v>
      </x:c>
      <x:c r="J1086" s="0">
        <x:v>328</x:v>
      </x:c>
    </x:row>
    <x:row r="1087" spans="1:10">
      <x:c r="A1087" s="0" t="s">
        <x:v>2</x:v>
      </x:c>
      <x:c r="B1087" s="0" t="s">
        <x:v>4</x:v>
      </x:c>
      <x:c r="C1087" s="0" t="s">
        <x:v>477</x:v>
      </x:c>
      <x:c r="D1087" s="0" t="s">
        <x:v>478</x:v>
      </x:c>
      <x:c r="E1087" s="0" t="s">
        <x:v>131</x:v>
      </x:c>
      <x:c r="F1087" s="0" t="s">
        <x:v>132</x:v>
      </x:c>
      <x:c r="G1087" s="0" t="s">
        <x:v>51</x:v>
      </x:c>
      <x:c r="H1087" s="0" t="s">
        <x:v>51</x:v>
      </x:c>
      <x:c r="I1087" s="0" t="s">
        <x:v>52</x:v>
      </x:c>
      <x:c r="J1087" s="0">
        <x:v>294</x:v>
      </x:c>
    </x:row>
    <x:row r="1088" spans="1:10">
      <x:c r="A1088" s="0" t="s">
        <x:v>2</x:v>
      </x:c>
      <x:c r="B1088" s="0" t="s">
        <x:v>4</x:v>
      </x:c>
      <x:c r="C1088" s="0" t="s">
        <x:v>477</x:v>
      </x:c>
      <x:c r="D1088" s="0" t="s">
        <x:v>478</x:v>
      </x:c>
      <x:c r="E1088" s="0" t="s">
        <x:v>133</x:v>
      </x:c>
      <x:c r="F1088" s="0" t="s">
        <x:v>134</x:v>
      </x:c>
      <x:c r="G1088" s="0" t="s">
        <x:v>51</x:v>
      </x:c>
      <x:c r="H1088" s="0" t="s">
        <x:v>51</x:v>
      </x:c>
      <x:c r="I1088" s="0" t="s">
        <x:v>52</x:v>
      </x:c>
      <x:c r="J1088" s="0">
        <x:v>327</x:v>
      </x:c>
    </x:row>
    <x:row r="1089" spans="1:10">
      <x:c r="A1089" s="0" t="s">
        <x:v>2</x:v>
      </x:c>
      <x:c r="B1089" s="0" t="s">
        <x:v>4</x:v>
      </x:c>
      <x:c r="C1089" s="0" t="s">
        <x:v>477</x:v>
      </x:c>
      <x:c r="D1089" s="0" t="s">
        <x:v>478</x:v>
      </x:c>
      <x:c r="E1089" s="0" t="s">
        <x:v>135</x:v>
      </x:c>
      <x:c r="F1089" s="0" t="s">
        <x:v>136</x:v>
      </x:c>
      <x:c r="G1089" s="0" t="s">
        <x:v>51</x:v>
      </x:c>
      <x:c r="H1089" s="0" t="s">
        <x:v>51</x:v>
      </x:c>
      <x:c r="I1089" s="0" t="s">
        <x:v>52</x:v>
      </x:c>
      <x:c r="J1089" s="0">
        <x:v>210</x:v>
      </x:c>
    </x:row>
    <x:row r="1090" spans="1:10">
      <x:c r="A1090" s="0" t="s">
        <x:v>2</x:v>
      </x:c>
      <x:c r="B1090" s="0" t="s">
        <x:v>4</x:v>
      </x:c>
      <x:c r="C1090" s="0" t="s">
        <x:v>477</x:v>
      </x:c>
      <x:c r="D1090" s="0" t="s">
        <x:v>478</x:v>
      </x:c>
      <x:c r="E1090" s="0" t="s">
        <x:v>137</x:v>
      </x:c>
      <x:c r="F1090" s="0" t="s">
        <x:v>138</x:v>
      </x:c>
      <x:c r="G1090" s="0" t="s">
        <x:v>51</x:v>
      </x:c>
      <x:c r="H1090" s="0" t="s">
        <x:v>51</x:v>
      </x:c>
      <x:c r="I1090" s="0" t="s">
        <x:v>52</x:v>
      </x:c>
      <x:c r="J1090" s="0">
        <x:v>318</x:v>
      </x:c>
    </x:row>
    <x:row r="1091" spans="1:10">
      <x:c r="A1091" s="0" t="s">
        <x:v>2</x:v>
      </x:c>
      <x:c r="B1091" s="0" t="s">
        <x:v>4</x:v>
      </x:c>
      <x:c r="C1091" s="0" t="s">
        <x:v>477</x:v>
      </x:c>
      <x:c r="D1091" s="0" t="s">
        <x:v>478</x:v>
      </x:c>
      <x:c r="E1091" s="0" t="s">
        <x:v>139</x:v>
      </x:c>
      <x:c r="F1091" s="0" t="s">
        <x:v>140</x:v>
      </x:c>
      <x:c r="G1091" s="0" t="s">
        <x:v>51</x:v>
      </x:c>
      <x:c r="H1091" s="0" t="s">
        <x:v>51</x:v>
      </x:c>
      <x:c r="I1091" s="0" t="s">
        <x:v>52</x:v>
      </x:c>
      <x:c r="J1091" s="0">
        <x:v>224</x:v>
      </x:c>
    </x:row>
    <x:row r="1092" spans="1:10">
      <x:c r="A1092" s="0" t="s">
        <x:v>2</x:v>
      </x:c>
      <x:c r="B1092" s="0" t="s">
        <x:v>4</x:v>
      </x:c>
      <x:c r="C1092" s="0" t="s">
        <x:v>477</x:v>
      </x:c>
      <x:c r="D1092" s="0" t="s">
        <x:v>478</x:v>
      </x:c>
      <x:c r="E1092" s="0" t="s">
        <x:v>141</x:v>
      </x:c>
      <x:c r="F1092" s="0" t="s">
        <x:v>142</x:v>
      </x:c>
      <x:c r="G1092" s="0" t="s">
        <x:v>51</x:v>
      </x:c>
      <x:c r="H1092" s="0" t="s">
        <x:v>51</x:v>
      </x:c>
      <x:c r="I1092" s="0" t="s">
        <x:v>52</x:v>
      </x:c>
      <x:c r="J1092" s="0">
        <x:v>185</x:v>
      </x:c>
    </x:row>
    <x:row r="1093" spans="1:10">
      <x:c r="A1093" s="0" t="s">
        <x:v>2</x:v>
      </x:c>
      <x:c r="B1093" s="0" t="s">
        <x:v>4</x:v>
      </x:c>
      <x:c r="C1093" s="0" t="s">
        <x:v>477</x:v>
      </x:c>
      <x:c r="D1093" s="0" t="s">
        <x:v>478</x:v>
      </x:c>
      <x:c r="E1093" s="0" t="s">
        <x:v>143</x:v>
      </x:c>
      <x:c r="F1093" s="0" t="s">
        <x:v>144</x:v>
      </x:c>
      <x:c r="G1093" s="0" t="s">
        <x:v>51</x:v>
      </x:c>
      <x:c r="H1093" s="0" t="s">
        <x:v>51</x:v>
      </x:c>
      <x:c r="I1093" s="0" t="s">
        <x:v>52</x:v>
      </x:c>
      <x:c r="J1093" s="0">
        <x:v>287</x:v>
      </x:c>
    </x:row>
    <x:row r="1094" spans="1:10">
      <x:c r="A1094" s="0" t="s">
        <x:v>2</x:v>
      </x:c>
      <x:c r="B1094" s="0" t="s">
        <x:v>4</x:v>
      </x:c>
      <x:c r="C1094" s="0" t="s">
        <x:v>477</x:v>
      </x:c>
      <x:c r="D1094" s="0" t="s">
        <x:v>478</x:v>
      </x:c>
      <x:c r="E1094" s="0" t="s">
        <x:v>145</x:v>
      </x:c>
      <x:c r="F1094" s="0" t="s">
        <x:v>146</x:v>
      </x:c>
      <x:c r="G1094" s="0" t="s">
        <x:v>51</x:v>
      </x:c>
      <x:c r="H1094" s="0" t="s">
        <x:v>51</x:v>
      </x:c>
      <x:c r="I1094" s="0" t="s">
        <x:v>52</x:v>
      </x:c>
      <x:c r="J1094" s="0">
        <x:v>7958</x:v>
      </x:c>
    </x:row>
    <x:row r="1095" spans="1:10">
      <x:c r="A1095" s="0" t="s">
        <x:v>2</x:v>
      </x:c>
      <x:c r="B1095" s="0" t="s">
        <x:v>4</x:v>
      </x:c>
      <x:c r="C1095" s="0" t="s">
        <x:v>477</x:v>
      </x:c>
      <x:c r="D1095" s="0" t="s">
        <x:v>478</x:v>
      </x:c>
      <x:c r="E1095" s="0" t="s">
        <x:v>147</x:v>
      </x:c>
      <x:c r="F1095" s="0" t="s">
        <x:v>148</x:v>
      </x:c>
      <x:c r="G1095" s="0" t="s">
        <x:v>51</x:v>
      </x:c>
      <x:c r="H1095" s="0" t="s">
        <x:v>51</x:v>
      </x:c>
      <x:c r="I1095" s="0" t="s">
        <x:v>52</x:v>
      </x:c>
      <x:c r="J1095" s="0">
        <x:v>303</x:v>
      </x:c>
    </x:row>
    <x:row r="1096" spans="1:10">
      <x:c r="A1096" s="0" t="s">
        <x:v>2</x:v>
      </x:c>
      <x:c r="B1096" s="0" t="s">
        <x:v>4</x:v>
      </x:c>
      <x:c r="C1096" s="0" t="s">
        <x:v>477</x:v>
      </x:c>
      <x:c r="D1096" s="0" t="s">
        <x:v>478</x:v>
      </x:c>
      <x:c r="E1096" s="0" t="s">
        <x:v>149</x:v>
      </x:c>
      <x:c r="F1096" s="0" t="s">
        <x:v>150</x:v>
      </x:c>
      <x:c r="G1096" s="0" t="s">
        <x:v>51</x:v>
      </x:c>
      <x:c r="H1096" s="0" t="s">
        <x:v>51</x:v>
      </x:c>
      <x:c r="I1096" s="0" t="s">
        <x:v>52</x:v>
      </x:c>
      <x:c r="J1096" s="0">
        <x:v>213</x:v>
      </x:c>
    </x:row>
    <x:row r="1097" spans="1:10">
      <x:c r="A1097" s="0" t="s">
        <x:v>2</x:v>
      </x:c>
      <x:c r="B1097" s="0" t="s">
        <x:v>4</x:v>
      </x:c>
      <x:c r="C1097" s="0" t="s">
        <x:v>477</x:v>
      </x:c>
      <x:c r="D1097" s="0" t="s">
        <x:v>478</x:v>
      </x:c>
      <x:c r="E1097" s="0" t="s">
        <x:v>151</x:v>
      </x:c>
      <x:c r="F1097" s="0" t="s">
        <x:v>152</x:v>
      </x:c>
      <x:c r="G1097" s="0" t="s">
        <x:v>51</x:v>
      </x:c>
      <x:c r="H1097" s="0" t="s">
        <x:v>51</x:v>
      </x:c>
      <x:c r="I1097" s="0" t="s">
        <x:v>52</x:v>
      </x:c>
      <x:c r="J1097" s="0">
        <x:v>149</x:v>
      </x:c>
    </x:row>
    <x:row r="1098" spans="1:10">
      <x:c r="A1098" s="0" t="s">
        <x:v>2</x:v>
      </x:c>
      <x:c r="B1098" s="0" t="s">
        <x:v>4</x:v>
      </x:c>
      <x:c r="C1098" s="0" t="s">
        <x:v>477</x:v>
      </x:c>
      <x:c r="D1098" s="0" t="s">
        <x:v>478</x:v>
      </x:c>
      <x:c r="E1098" s="0" t="s">
        <x:v>153</x:v>
      </x:c>
      <x:c r="F1098" s="0" t="s">
        <x:v>154</x:v>
      </x:c>
      <x:c r="G1098" s="0" t="s">
        <x:v>51</x:v>
      </x:c>
      <x:c r="H1098" s="0" t="s">
        <x:v>51</x:v>
      </x:c>
      <x:c r="I1098" s="0" t="s">
        <x:v>52</x:v>
      </x:c>
      <x:c r="J1098" s="0">
        <x:v>286</x:v>
      </x:c>
    </x:row>
    <x:row r="1099" spans="1:10">
      <x:c r="A1099" s="0" t="s">
        <x:v>2</x:v>
      </x:c>
      <x:c r="B1099" s="0" t="s">
        <x:v>4</x:v>
      </x:c>
      <x:c r="C1099" s="0" t="s">
        <x:v>477</x:v>
      </x:c>
      <x:c r="D1099" s="0" t="s">
        <x:v>478</x:v>
      </x:c>
      <x:c r="E1099" s="0" t="s">
        <x:v>155</x:v>
      </x:c>
      <x:c r="F1099" s="0" t="s">
        <x:v>156</x:v>
      </x:c>
      <x:c r="G1099" s="0" t="s">
        <x:v>51</x:v>
      </x:c>
      <x:c r="H1099" s="0" t="s">
        <x:v>51</x:v>
      </x:c>
      <x:c r="I1099" s="0" t="s">
        <x:v>52</x:v>
      </x:c>
      <x:c r="J1099" s="0">
        <x:v>327</x:v>
      </x:c>
    </x:row>
    <x:row r="1100" spans="1:10">
      <x:c r="A1100" s="0" t="s">
        <x:v>2</x:v>
      </x:c>
      <x:c r="B1100" s="0" t="s">
        <x:v>4</x:v>
      </x:c>
      <x:c r="C1100" s="0" t="s">
        <x:v>477</x:v>
      </x:c>
      <x:c r="D1100" s="0" t="s">
        <x:v>478</x:v>
      </x:c>
      <x:c r="E1100" s="0" t="s">
        <x:v>157</x:v>
      </x:c>
      <x:c r="F1100" s="0" t="s">
        <x:v>158</x:v>
      </x:c>
      <x:c r="G1100" s="0" t="s">
        <x:v>51</x:v>
      </x:c>
      <x:c r="H1100" s="0" t="s">
        <x:v>51</x:v>
      </x:c>
      <x:c r="I1100" s="0" t="s">
        <x:v>52</x:v>
      </x:c>
      <x:c r="J1100" s="0">
        <x:v>114</x:v>
      </x:c>
    </x:row>
    <x:row r="1101" spans="1:10">
      <x:c r="A1101" s="0" t="s">
        <x:v>2</x:v>
      </x:c>
      <x:c r="B1101" s="0" t="s">
        <x:v>4</x:v>
      </x:c>
      <x:c r="C1101" s="0" t="s">
        <x:v>477</x:v>
      </x:c>
      <x:c r="D1101" s="0" t="s">
        <x:v>478</x:v>
      </x:c>
      <x:c r="E1101" s="0" t="s">
        <x:v>159</x:v>
      </x:c>
      <x:c r="F1101" s="0" t="s">
        <x:v>160</x:v>
      </x:c>
      <x:c r="G1101" s="0" t="s">
        <x:v>51</x:v>
      </x:c>
      <x:c r="H1101" s="0" t="s">
        <x:v>51</x:v>
      </x:c>
      <x:c r="I1101" s="0" t="s">
        <x:v>52</x:v>
      </x:c>
      <x:c r="J1101" s="0">
        <x:v>198</x:v>
      </x:c>
    </x:row>
    <x:row r="1102" spans="1:10">
      <x:c r="A1102" s="0" t="s">
        <x:v>2</x:v>
      </x:c>
      <x:c r="B1102" s="0" t="s">
        <x:v>4</x:v>
      </x:c>
      <x:c r="C1102" s="0" t="s">
        <x:v>477</x:v>
      </x:c>
      <x:c r="D1102" s="0" t="s">
        <x:v>478</x:v>
      </x:c>
      <x:c r="E1102" s="0" t="s">
        <x:v>161</x:v>
      </x:c>
      <x:c r="F1102" s="0" t="s">
        <x:v>162</x:v>
      </x:c>
      <x:c r="G1102" s="0" t="s">
        <x:v>51</x:v>
      </x:c>
      <x:c r="H1102" s="0" t="s">
        <x:v>51</x:v>
      </x:c>
      <x:c r="I1102" s="0" t="s">
        <x:v>52</x:v>
      </x:c>
      <x:c r="J1102" s="0">
        <x:v>305</x:v>
      </x:c>
    </x:row>
    <x:row r="1103" spans="1:10">
      <x:c r="A1103" s="0" t="s">
        <x:v>2</x:v>
      </x:c>
      <x:c r="B1103" s="0" t="s">
        <x:v>4</x:v>
      </x:c>
      <x:c r="C1103" s="0" t="s">
        <x:v>477</x:v>
      </x:c>
      <x:c r="D1103" s="0" t="s">
        <x:v>478</x:v>
      </x:c>
      <x:c r="E1103" s="0" t="s">
        <x:v>163</x:v>
      </x:c>
      <x:c r="F1103" s="0" t="s">
        <x:v>164</x:v>
      </x:c>
      <x:c r="G1103" s="0" t="s">
        <x:v>51</x:v>
      </x:c>
      <x:c r="H1103" s="0" t="s">
        <x:v>51</x:v>
      </x:c>
      <x:c r="I1103" s="0" t="s">
        <x:v>52</x:v>
      </x:c>
      <x:c r="J1103" s="0">
        <x:v>137</x:v>
      </x:c>
    </x:row>
    <x:row r="1104" spans="1:10">
      <x:c r="A1104" s="0" t="s">
        <x:v>2</x:v>
      </x:c>
      <x:c r="B1104" s="0" t="s">
        <x:v>4</x:v>
      </x:c>
      <x:c r="C1104" s="0" t="s">
        <x:v>477</x:v>
      </x:c>
      <x:c r="D1104" s="0" t="s">
        <x:v>478</x:v>
      </x:c>
      <x:c r="E1104" s="0" t="s">
        <x:v>165</x:v>
      </x:c>
      <x:c r="F1104" s="0" t="s">
        <x:v>166</x:v>
      </x:c>
      <x:c r="G1104" s="0" t="s">
        <x:v>51</x:v>
      </x:c>
      <x:c r="H1104" s="0" t="s">
        <x:v>51</x:v>
      </x:c>
      <x:c r="I1104" s="0" t="s">
        <x:v>52</x:v>
      </x:c>
      <x:c r="J1104" s="0">
        <x:v>276</x:v>
      </x:c>
    </x:row>
    <x:row r="1105" spans="1:10">
      <x:c r="A1105" s="0" t="s">
        <x:v>2</x:v>
      </x:c>
      <x:c r="B1105" s="0" t="s">
        <x:v>4</x:v>
      </x:c>
      <x:c r="C1105" s="0" t="s">
        <x:v>477</x:v>
      </x:c>
      <x:c r="D1105" s="0" t="s">
        <x:v>478</x:v>
      </x:c>
      <x:c r="E1105" s="0" t="s">
        <x:v>167</x:v>
      </x:c>
      <x:c r="F1105" s="0" t="s">
        <x:v>168</x:v>
      </x:c>
      <x:c r="G1105" s="0" t="s">
        <x:v>51</x:v>
      </x:c>
      <x:c r="H1105" s="0" t="s">
        <x:v>51</x:v>
      </x:c>
      <x:c r="I1105" s="0" t="s">
        <x:v>52</x:v>
      </x:c>
      <x:c r="J1105" s="0">
        <x:v>192</x:v>
      </x:c>
    </x:row>
    <x:row r="1106" spans="1:10">
      <x:c r="A1106" s="0" t="s">
        <x:v>2</x:v>
      </x:c>
      <x:c r="B1106" s="0" t="s">
        <x:v>4</x:v>
      </x:c>
      <x:c r="C1106" s="0" t="s">
        <x:v>477</x:v>
      </x:c>
      <x:c r="D1106" s="0" t="s">
        <x:v>478</x:v>
      </x:c>
      <x:c r="E1106" s="0" t="s">
        <x:v>169</x:v>
      </x:c>
      <x:c r="F1106" s="0" t="s">
        <x:v>170</x:v>
      </x:c>
      <x:c r="G1106" s="0" t="s">
        <x:v>51</x:v>
      </x:c>
      <x:c r="H1106" s="0" t="s">
        <x:v>51</x:v>
      </x:c>
      <x:c r="I1106" s="0" t="s">
        <x:v>52</x:v>
      </x:c>
      <x:c r="J1106" s="0">
        <x:v>310</x:v>
      </x:c>
    </x:row>
    <x:row r="1107" spans="1:10">
      <x:c r="A1107" s="0" t="s">
        <x:v>2</x:v>
      </x:c>
      <x:c r="B1107" s="0" t="s">
        <x:v>4</x:v>
      </x:c>
      <x:c r="C1107" s="0" t="s">
        <x:v>477</x:v>
      </x:c>
      <x:c r="D1107" s="0" t="s">
        <x:v>478</x:v>
      </x:c>
      <x:c r="E1107" s="0" t="s">
        <x:v>171</x:v>
      </x:c>
      <x:c r="F1107" s="0" t="s">
        <x:v>172</x:v>
      </x:c>
      <x:c r="G1107" s="0" t="s">
        <x:v>51</x:v>
      </x:c>
      <x:c r="H1107" s="0" t="s">
        <x:v>51</x:v>
      </x:c>
      <x:c r="I1107" s="0" t="s">
        <x:v>52</x:v>
      </x:c>
      <x:c r="J1107" s="0">
        <x:v>290</x:v>
      </x:c>
    </x:row>
    <x:row r="1108" spans="1:10">
      <x:c r="A1108" s="0" t="s">
        <x:v>2</x:v>
      </x:c>
      <x:c r="B1108" s="0" t="s">
        <x:v>4</x:v>
      </x:c>
      <x:c r="C1108" s="0" t="s">
        <x:v>477</x:v>
      </x:c>
      <x:c r="D1108" s="0" t="s">
        <x:v>478</x:v>
      </x:c>
      <x:c r="E1108" s="0" t="s">
        <x:v>173</x:v>
      </x:c>
      <x:c r="F1108" s="0" t="s">
        <x:v>174</x:v>
      </x:c>
      <x:c r="G1108" s="0" t="s">
        <x:v>51</x:v>
      </x:c>
      <x:c r="H1108" s="0" t="s">
        <x:v>51</x:v>
      </x:c>
      <x:c r="I1108" s="0" t="s">
        <x:v>52</x:v>
      </x:c>
      <x:c r="J1108" s="0">
        <x:v>215</x:v>
      </x:c>
    </x:row>
    <x:row r="1109" spans="1:10">
      <x:c r="A1109" s="0" t="s">
        <x:v>2</x:v>
      </x:c>
      <x:c r="B1109" s="0" t="s">
        <x:v>4</x:v>
      </x:c>
      <x:c r="C1109" s="0" t="s">
        <x:v>477</x:v>
      </x:c>
      <x:c r="D1109" s="0" t="s">
        <x:v>478</x:v>
      </x:c>
      <x:c r="E1109" s="0" t="s">
        <x:v>175</x:v>
      </x:c>
      <x:c r="F1109" s="0" t="s">
        <x:v>176</x:v>
      </x:c>
      <x:c r="G1109" s="0" t="s">
        <x:v>51</x:v>
      </x:c>
      <x:c r="H1109" s="0" t="s">
        <x:v>51</x:v>
      </x:c>
      <x:c r="I1109" s="0" t="s">
        <x:v>52</x:v>
      </x:c>
      <x:c r="J1109" s="0">
        <x:v>281</x:v>
      </x:c>
    </x:row>
    <x:row r="1110" spans="1:10">
      <x:c r="A1110" s="0" t="s">
        <x:v>2</x:v>
      </x:c>
      <x:c r="B1110" s="0" t="s">
        <x:v>4</x:v>
      </x:c>
      <x:c r="C1110" s="0" t="s">
        <x:v>477</x:v>
      </x:c>
      <x:c r="D1110" s="0" t="s">
        <x:v>478</x:v>
      </x:c>
      <x:c r="E1110" s="0" t="s">
        <x:v>177</x:v>
      </x:c>
      <x:c r="F1110" s="0" t="s">
        <x:v>178</x:v>
      </x:c>
      <x:c r="G1110" s="0" t="s">
        <x:v>51</x:v>
      </x:c>
      <x:c r="H1110" s="0" t="s">
        <x:v>51</x:v>
      </x:c>
      <x:c r="I1110" s="0" t="s">
        <x:v>52</x:v>
      </x:c>
      <x:c r="J1110" s="0">
        <x:v>200</x:v>
      </x:c>
    </x:row>
    <x:row r="1111" spans="1:10">
      <x:c r="A1111" s="0" t="s">
        <x:v>2</x:v>
      </x:c>
      <x:c r="B1111" s="0" t="s">
        <x:v>4</x:v>
      </x:c>
      <x:c r="C1111" s="0" t="s">
        <x:v>477</x:v>
      </x:c>
      <x:c r="D1111" s="0" t="s">
        <x:v>478</x:v>
      </x:c>
      <x:c r="E1111" s="0" t="s">
        <x:v>179</x:v>
      </x:c>
      <x:c r="F1111" s="0" t="s">
        <x:v>180</x:v>
      </x:c>
      <x:c r="G1111" s="0" t="s">
        <x:v>51</x:v>
      </x:c>
      <x:c r="H1111" s="0" t="s">
        <x:v>51</x:v>
      </x:c>
      <x:c r="I1111" s="0" t="s">
        <x:v>52</x:v>
      </x:c>
      <x:c r="J1111" s="0">
        <x:v>250</x:v>
      </x:c>
    </x:row>
    <x:row r="1112" spans="1:10">
      <x:c r="A1112" s="0" t="s">
        <x:v>2</x:v>
      </x:c>
      <x:c r="B1112" s="0" t="s">
        <x:v>4</x:v>
      </x:c>
      <x:c r="C1112" s="0" t="s">
        <x:v>477</x:v>
      </x:c>
      <x:c r="D1112" s="0" t="s">
        <x:v>478</x:v>
      </x:c>
      <x:c r="E1112" s="0" t="s">
        <x:v>181</x:v>
      </x:c>
      <x:c r="F1112" s="0" t="s">
        <x:v>182</x:v>
      </x:c>
      <x:c r="G1112" s="0" t="s">
        <x:v>51</x:v>
      </x:c>
      <x:c r="H1112" s="0" t="s">
        <x:v>51</x:v>
      </x:c>
      <x:c r="I1112" s="0" t="s">
        <x:v>52</x:v>
      </x:c>
      <x:c r="J1112" s="0">
        <x:v>220</x:v>
      </x:c>
    </x:row>
    <x:row r="1113" spans="1:10">
      <x:c r="A1113" s="0" t="s">
        <x:v>2</x:v>
      </x:c>
      <x:c r="B1113" s="0" t="s">
        <x:v>4</x:v>
      </x:c>
      <x:c r="C1113" s="0" t="s">
        <x:v>477</x:v>
      </x:c>
      <x:c r="D1113" s="0" t="s">
        <x:v>478</x:v>
      </x:c>
      <x:c r="E1113" s="0" t="s">
        <x:v>183</x:v>
      </x:c>
      <x:c r="F1113" s="0" t="s">
        <x:v>184</x:v>
      </x:c>
      <x:c r="G1113" s="0" t="s">
        <x:v>51</x:v>
      </x:c>
      <x:c r="H1113" s="0" t="s">
        <x:v>51</x:v>
      </x:c>
      <x:c r="I1113" s="0" t="s">
        <x:v>52</x:v>
      </x:c>
      <x:c r="J1113" s="0">
        <x:v>158</x:v>
      </x:c>
    </x:row>
    <x:row r="1114" spans="1:10">
      <x:c r="A1114" s="0" t="s">
        <x:v>2</x:v>
      </x:c>
      <x:c r="B1114" s="0" t="s">
        <x:v>4</x:v>
      </x:c>
      <x:c r="C1114" s="0" t="s">
        <x:v>477</x:v>
      </x:c>
      <x:c r="D1114" s="0" t="s">
        <x:v>478</x:v>
      </x:c>
      <x:c r="E1114" s="0" t="s">
        <x:v>185</x:v>
      </x:c>
      <x:c r="F1114" s="0" t="s">
        <x:v>186</x:v>
      </x:c>
      <x:c r="G1114" s="0" t="s">
        <x:v>51</x:v>
      </x:c>
      <x:c r="H1114" s="0" t="s">
        <x:v>51</x:v>
      </x:c>
      <x:c r="I1114" s="0" t="s">
        <x:v>52</x:v>
      </x:c>
      <x:c r="J1114" s="0">
        <x:v>197</x:v>
      </x:c>
    </x:row>
    <x:row r="1115" spans="1:10">
      <x:c r="A1115" s="0" t="s">
        <x:v>2</x:v>
      </x:c>
      <x:c r="B1115" s="0" t="s">
        <x:v>4</x:v>
      </x:c>
      <x:c r="C1115" s="0" t="s">
        <x:v>477</x:v>
      </x:c>
      <x:c r="D1115" s="0" t="s">
        <x:v>478</x:v>
      </x:c>
      <x:c r="E1115" s="0" t="s">
        <x:v>187</x:v>
      </x:c>
      <x:c r="F1115" s="0" t="s">
        <x:v>188</x:v>
      </x:c>
      <x:c r="G1115" s="0" t="s">
        <x:v>51</x:v>
      </x:c>
      <x:c r="H1115" s="0" t="s">
        <x:v>51</x:v>
      </x:c>
      <x:c r="I1115" s="0" t="s">
        <x:v>52</x:v>
      </x:c>
      <x:c r="J1115" s="0">
        <x:v>105</x:v>
      </x:c>
    </x:row>
    <x:row r="1116" spans="1:10">
      <x:c r="A1116" s="0" t="s">
        <x:v>2</x:v>
      </x:c>
      <x:c r="B1116" s="0" t="s">
        <x:v>4</x:v>
      </x:c>
      <x:c r="C1116" s="0" t="s">
        <x:v>477</x:v>
      </x:c>
      <x:c r="D1116" s="0" t="s">
        <x:v>478</x:v>
      </x:c>
      <x:c r="E1116" s="0" t="s">
        <x:v>189</x:v>
      </x:c>
      <x:c r="F1116" s="0" t="s">
        <x:v>190</x:v>
      </x:c>
      <x:c r="G1116" s="0" t="s">
        <x:v>51</x:v>
      </x:c>
      <x:c r="H1116" s="0" t="s">
        <x:v>51</x:v>
      </x:c>
      <x:c r="I1116" s="0" t="s">
        <x:v>52</x:v>
      </x:c>
      <x:c r="J1116" s="0">
        <x:v>131</x:v>
      </x:c>
    </x:row>
    <x:row r="1117" spans="1:10">
      <x:c r="A1117" s="0" t="s">
        <x:v>2</x:v>
      </x:c>
      <x:c r="B1117" s="0" t="s">
        <x:v>4</x:v>
      </x:c>
      <x:c r="C1117" s="0" t="s">
        <x:v>477</x:v>
      </x:c>
      <x:c r="D1117" s="0" t="s">
        <x:v>478</x:v>
      </x:c>
      <x:c r="E1117" s="0" t="s">
        <x:v>191</x:v>
      </x:c>
      <x:c r="F1117" s="0" t="s">
        <x:v>192</x:v>
      </x:c>
      <x:c r="G1117" s="0" t="s">
        <x:v>51</x:v>
      </x:c>
      <x:c r="H1117" s="0" t="s">
        <x:v>51</x:v>
      </x:c>
      <x:c r="I1117" s="0" t="s">
        <x:v>52</x:v>
      </x:c>
      <x:c r="J1117" s="0">
        <x:v>107</x:v>
      </x:c>
    </x:row>
    <x:row r="1118" spans="1:10">
      <x:c r="A1118" s="0" t="s">
        <x:v>2</x:v>
      </x:c>
      <x:c r="B1118" s="0" t="s">
        <x:v>4</x:v>
      </x:c>
      <x:c r="C1118" s="0" t="s">
        <x:v>477</x:v>
      </x:c>
      <x:c r="D1118" s="0" t="s">
        <x:v>478</x:v>
      </x:c>
      <x:c r="E1118" s="0" t="s">
        <x:v>193</x:v>
      </x:c>
      <x:c r="F1118" s="0" t="s">
        <x:v>194</x:v>
      </x:c>
      <x:c r="G1118" s="0" t="s">
        <x:v>51</x:v>
      </x:c>
      <x:c r="H1118" s="0" t="s">
        <x:v>51</x:v>
      </x:c>
      <x:c r="I1118" s="0" t="s">
        <x:v>52</x:v>
      </x:c>
      <x:c r="J1118" s="0">
        <x:v>155</x:v>
      </x:c>
    </x:row>
    <x:row r="1119" spans="1:10">
      <x:c r="A1119" s="0" t="s">
        <x:v>2</x:v>
      </x:c>
      <x:c r="B1119" s="0" t="s">
        <x:v>4</x:v>
      </x:c>
      <x:c r="C1119" s="0" t="s">
        <x:v>477</x:v>
      </x:c>
      <x:c r="D1119" s="0" t="s">
        <x:v>478</x:v>
      </x:c>
      <x:c r="E1119" s="0" t="s">
        <x:v>195</x:v>
      </x:c>
      <x:c r="F1119" s="0" t="s">
        <x:v>196</x:v>
      </x:c>
      <x:c r="G1119" s="0" t="s">
        <x:v>51</x:v>
      </x:c>
      <x:c r="H1119" s="0" t="s">
        <x:v>51</x:v>
      </x:c>
      <x:c r="I1119" s="0" t="s">
        <x:v>52</x:v>
      </x:c>
      <x:c r="J1119" s="0">
        <x:v>195</x:v>
      </x:c>
    </x:row>
    <x:row r="1120" spans="1:10">
      <x:c r="A1120" s="0" t="s">
        <x:v>2</x:v>
      </x:c>
      <x:c r="B1120" s="0" t="s">
        <x:v>4</x:v>
      </x:c>
      <x:c r="C1120" s="0" t="s">
        <x:v>477</x:v>
      </x:c>
      <x:c r="D1120" s="0" t="s">
        <x:v>478</x:v>
      </x:c>
      <x:c r="E1120" s="0" t="s">
        <x:v>197</x:v>
      </x:c>
      <x:c r="F1120" s="0" t="s">
        <x:v>198</x:v>
      </x:c>
      <x:c r="G1120" s="0" t="s">
        <x:v>51</x:v>
      </x:c>
      <x:c r="H1120" s="0" t="s">
        <x:v>51</x:v>
      </x:c>
      <x:c r="I1120" s="0" t="s">
        <x:v>52</x:v>
      </x:c>
      <x:c r="J1120" s="0">
        <x:v>180</x:v>
      </x:c>
    </x:row>
    <x:row r="1121" spans="1:10">
      <x:c r="A1121" s="0" t="s">
        <x:v>2</x:v>
      </x:c>
      <x:c r="B1121" s="0" t="s">
        <x:v>4</x:v>
      </x:c>
      <x:c r="C1121" s="0" t="s">
        <x:v>477</x:v>
      </x:c>
      <x:c r="D1121" s="0" t="s">
        <x:v>478</x:v>
      </x:c>
      <x:c r="E1121" s="0" t="s">
        <x:v>199</x:v>
      </x:c>
      <x:c r="F1121" s="0" t="s">
        <x:v>200</x:v>
      </x:c>
      <x:c r="G1121" s="0" t="s">
        <x:v>51</x:v>
      </x:c>
      <x:c r="H1121" s="0" t="s">
        <x:v>51</x:v>
      </x:c>
      <x:c r="I1121" s="0" t="s">
        <x:v>52</x:v>
      </x:c>
      <x:c r="J1121" s="0">
        <x:v>172</x:v>
      </x:c>
    </x:row>
    <x:row r="1122" spans="1:10">
      <x:c r="A1122" s="0" t="s">
        <x:v>2</x:v>
      </x:c>
      <x:c r="B1122" s="0" t="s">
        <x:v>4</x:v>
      </x:c>
      <x:c r="C1122" s="0" t="s">
        <x:v>477</x:v>
      </x:c>
      <x:c r="D1122" s="0" t="s">
        <x:v>478</x:v>
      </x:c>
      <x:c r="E1122" s="0" t="s">
        <x:v>201</x:v>
      </x:c>
      <x:c r="F1122" s="0" t="s">
        <x:v>202</x:v>
      </x:c>
      <x:c r="G1122" s="0" t="s">
        <x:v>51</x:v>
      </x:c>
      <x:c r="H1122" s="0" t="s">
        <x:v>51</x:v>
      </x:c>
      <x:c r="I1122" s="0" t="s">
        <x:v>52</x:v>
      </x:c>
      <x:c r="J1122" s="0">
        <x:v>209</x:v>
      </x:c>
    </x:row>
    <x:row r="1123" spans="1:10">
      <x:c r="A1123" s="0" t="s">
        <x:v>2</x:v>
      </x:c>
      <x:c r="B1123" s="0" t="s">
        <x:v>4</x:v>
      </x:c>
      <x:c r="C1123" s="0" t="s">
        <x:v>477</x:v>
      </x:c>
      <x:c r="D1123" s="0" t="s">
        <x:v>478</x:v>
      </x:c>
      <x:c r="E1123" s="0" t="s">
        <x:v>203</x:v>
      </x:c>
      <x:c r="F1123" s="0" t="s">
        <x:v>204</x:v>
      </x:c>
      <x:c r="G1123" s="0" t="s">
        <x:v>51</x:v>
      </x:c>
      <x:c r="H1123" s="0" t="s">
        <x:v>51</x:v>
      </x:c>
      <x:c r="I1123" s="0" t="s">
        <x:v>52</x:v>
      </x:c>
      <x:c r="J1123" s="0">
        <x:v>175</x:v>
      </x:c>
    </x:row>
    <x:row r="1124" spans="1:10">
      <x:c r="A1124" s="0" t="s">
        <x:v>2</x:v>
      </x:c>
      <x:c r="B1124" s="0" t="s">
        <x:v>4</x:v>
      </x:c>
      <x:c r="C1124" s="0" t="s">
        <x:v>477</x:v>
      </x:c>
      <x:c r="D1124" s="0" t="s">
        <x:v>478</x:v>
      </x:c>
      <x:c r="E1124" s="0" t="s">
        <x:v>205</x:v>
      </x:c>
      <x:c r="F1124" s="0" t="s">
        <x:v>206</x:v>
      </x:c>
      <x:c r="G1124" s="0" t="s">
        <x:v>51</x:v>
      </x:c>
      <x:c r="H1124" s="0" t="s">
        <x:v>51</x:v>
      </x:c>
      <x:c r="I1124" s="0" t="s">
        <x:v>52</x:v>
      </x:c>
      <x:c r="J1124" s="0">
        <x:v>151</x:v>
      </x:c>
    </x:row>
    <x:row r="1125" spans="1:10">
      <x:c r="A1125" s="0" t="s">
        <x:v>2</x:v>
      </x:c>
      <x:c r="B1125" s="0" t="s">
        <x:v>4</x:v>
      </x:c>
      <x:c r="C1125" s="0" t="s">
        <x:v>477</x:v>
      </x:c>
      <x:c r="D1125" s="0" t="s">
        <x:v>478</x:v>
      </x:c>
      <x:c r="E1125" s="0" t="s">
        <x:v>207</x:v>
      </x:c>
      <x:c r="F1125" s="0" t="s">
        <x:v>208</x:v>
      </x:c>
      <x:c r="G1125" s="0" t="s">
        <x:v>51</x:v>
      </x:c>
      <x:c r="H1125" s="0" t="s">
        <x:v>51</x:v>
      </x:c>
      <x:c r="I1125" s="0" t="s">
        <x:v>52</x:v>
      </x:c>
      <x:c r="J1125" s="0">
        <x:v>185</x:v>
      </x:c>
    </x:row>
    <x:row r="1126" spans="1:10">
      <x:c r="A1126" s="0" t="s">
        <x:v>2</x:v>
      </x:c>
      <x:c r="B1126" s="0" t="s">
        <x:v>4</x:v>
      </x:c>
      <x:c r="C1126" s="0" t="s">
        <x:v>477</x:v>
      </x:c>
      <x:c r="D1126" s="0" t="s">
        <x:v>478</x:v>
      </x:c>
      <x:c r="E1126" s="0" t="s">
        <x:v>209</x:v>
      </x:c>
      <x:c r="F1126" s="0" t="s">
        <x:v>210</x:v>
      </x:c>
      <x:c r="G1126" s="0" t="s">
        <x:v>51</x:v>
      </x:c>
      <x:c r="H1126" s="0" t="s">
        <x:v>51</x:v>
      </x:c>
      <x:c r="I1126" s="0" t="s">
        <x:v>52</x:v>
      </x:c>
      <x:c r="J1126" s="0">
        <x:v>204</x:v>
      </x:c>
    </x:row>
    <x:row r="1127" spans="1:10">
      <x:c r="A1127" s="0" t="s">
        <x:v>2</x:v>
      </x:c>
      <x:c r="B1127" s="0" t="s">
        <x:v>4</x:v>
      </x:c>
      <x:c r="C1127" s="0" t="s">
        <x:v>477</x:v>
      </x:c>
      <x:c r="D1127" s="0" t="s">
        <x:v>478</x:v>
      </x:c>
      <x:c r="E1127" s="0" t="s">
        <x:v>211</x:v>
      </x:c>
      <x:c r="F1127" s="0" t="s">
        <x:v>212</x:v>
      </x:c>
      <x:c r="G1127" s="0" t="s">
        <x:v>51</x:v>
      </x:c>
      <x:c r="H1127" s="0" t="s">
        <x:v>51</x:v>
      </x:c>
      <x:c r="I1127" s="0" t="s">
        <x:v>52</x:v>
      </x:c>
      <x:c r="J1127" s="0">
        <x:v>123</x:v>
      </x:c>
    </x:row>
    <x:row r="1128" spans="1:10">
      <x:c r="A1128" s="0" t="s">
        <x:v>2</x:v>
      </x:c>
      <x:c r="B1128" s="0" t="s">
        <x:v>4</x:v>
      </x:c>
      <x:c r="C1128" s="0" t="s">
        <x:v>477</x:v>
      </x:c>
      <x:c r="D1128" s="0" t="s">
        <x:v>478</x:v>
      </x:c>
      <x:c r="E1128" s="0" t="s">
        <x:v>213</x:v>
      </x:c>
      <x:c r="F1128" s="0" t="s">
        <x:v>214</x:v>
      </x:c>
      <x:c r="G1128" s="0" t="s">
        <x:v>51</x:v>
      </x:c>
      <x:c r="H1128" s="0" t="s">
        <x:v>51</x:v>
      </x:c>
      <x:c r="I1128" s="0" t="s">
        <x:v>52</x:v>
      </x:c>
      <x:c r="J1128" s="0">
        <x:v>137</x:v>
      </x:c>
    </x:row>
    <x:row r="1129" spans="1:10">
      <x:c r="A1129" s="0" t="s">
        <x:v>2</x:v>
      </x:c>
      <x:c r="B1129" s="0" t="s">
        <x:v>4</x:v>
      </x:c>
      <x:c r="C1129" s="0" t="s">
        <x:v>477</x:v>
      </x:c>
      <x:c r="D1129" s="0" t="s">
        <x:v>478</x:v>
      </x:c>
      <x:c r="E1129" s="0" t="s">
        <x:v>215</x:v>
      </x:c>
      <x:c r="F1129" s="0" t="s">
        <x:v>216</x:v>
      </x:c>
      <x:c r="G1129" s="0" t="s">
        <x:v>51</x:v>
      </x:c>
      <x:c r="H1129" s="0" t="s">
        <x:v>51</x:v>
      </x:c>
      <x:c r="I1129" s="0" t="s">
        <x:v>52</x:v>
      </x:c>
      <x:c r="J1129" s="0">
        <x:v>167</x:v>
      </x:c>
    </x:row>
    <x:row r="1130" spans="1:10">
      <x:c r="A1130" s="0" t="s">
        <x:v>2</x:v>
      </x:c>
      <x:c r="B1130" s="0" t="s">
        <x:v>4</x:v>
      </x:c>
      <x:c r="C1130" s="0" t="s">
        <x:v>477</x:v>
      </x:c>
      <x:c r="D1130" s="0" t="s">
        <x:v>478</x:v>
      </x:c>
      <x:c r="E1130" s="0" t="s">
        <x:v>217</x:v>
      </x:c>
      <x:c r="F1130" s="0" t="s">
        <x:v>218</x:v>
      </x:c>
      <x:c r="G1130" s="0" t="s">
        <x:v>51</x:v>
      </x:c>
      <x:c r="H1130" s="0" t="s">
        <x:v>51</x:v>
      </x:c>
      <x:c r="I1130" s="0" t="s">
        <x:v>52</x:v>
      </x:c>
      <x:c r="J1130" s="0">
        <x:v>113</x:v>
      </x:c>
    </x:row>
    <x:row r="1131" spans="1:10">
      <x:c r="A1131" s="0" t="s">
        <x:v>2</x:v>
      </x:c>
      <x:c r="B1131" s="0" t="s">
        <x:v>4</x:v>
      </x:c>
      <x:c r="C1131" s="0" t="s">
        <x:v>477</x:v>
      </x:c>
      <x:c r="D1131" s="0" t="s">
        <x:v>478</x:v>
      </x:c>
      <x:c r="E1131" s="0" t="s">
        <x:v>219</x:v>
      </x:c>
      <x:c r="F1131" s="0" t="s">
        <x:v>220</x:v>
      </x:c>
      <x:c r="G1131" s="0" t="s">
        <x:v>51</x:v>
      </x:c>
      <x:c r="H1131" s="0" t="s">
        <x:v>51</x:v>
      </x:c>
      <x:c r="I1131" s="0" t="s">
        <x:v>52</x:v>
      </x:c>
      <x:c r="J1131" s="0">
        <x:v>198</x:v>
      </x:c>
    </x:row>
    <x:row r="1132" spans="1:10">
      <x:c r="A1132" s="0" t="s">
        <x:v>2</x:v>
      </x:c>
      <x:c r="B1132" s="0" t="s">
        <x:v>4</x:v>
      </x:c>
      <x:c r="C1132" s="0" t="s">
        <x:v>477</x:v>
      </x:c>
      <x:c r="D1132" s="0" t="s">
        <x:v>478</x:v>
      </x:c>
      <x:c r="E1132" s="0" t="s">
        <x:v>221</x:v>
      </x:c>
      <x:c r="F1132" s="0" t="s">
        <x:v>222</x:v>
      </x:c>
      <x:c r="G1132" s="0" t="s">
        <x:v>51</x:v>
      </x:c>
      <x:c r="H1132" s="0" t="s">
        <x:v>51</x:v>
      </x:c>
      <x:c r="I1132" s="0" t="s">
        <x:v>52</x:v>
      </x:c>
      <x:c r="J1132" s="0">
        <x:v>192</x:v>
      </x:c>
    </x:row>
    <x:row r="1133" spans="1:10">
      <x:c r="A1133" s="0" t="s">
        <x:v>2</x:v>
      </x:c>
      <x:c r="B1133" s="0" t="s">
        <x:v>4</x:v>
      </x:c>
      <x:c r="C1133" s="0" t="s">
        <x:v>477</x:v>
      </x:c>
      <x:c r="D1133" s="0" t="s">
        <x:v>478</x:v>
      </x:c>
      <x:c r="E1133" s="0" t="s">
        <x:v>223</x:v>
      </x:c>
      <x:c r="F1133" s="0" t="s">
        <x:v>224</x:v>
      </x:c>
      <x:c r="G1133" s="0" t="s">
        <x:v>51</x:v>
      </x:c>
      <x:c r="H1133" s="0" t="s">
        <x:v>51</x:v>
      </x:c>
      <x:c r="I1133" s="0" t="s">
        <x:v>52</x:v>
      </x:c>
      <x:c r="J1133" s="0">
        <x:v>131</x:v>
      </x:c>
    </x:row>
    <x:row r="1134" spans="1:10">
      <x:c r="A1134" s="0" t="s">
        <x:v>2</x:v>
      </x:c>
      <x:c r="B1134" s="0" t="s">
        <x:v>4</x:v>
      </x:c>
      <x:c r="C1134" s="0" t="s">
        <x:v>477</x:v>
      </x:c>
      <x:c r="D1134" s="0" t="s">
        <x:v>478</x:v>
      </x:c>
      <x:c r="E1134" s="0" t="s">
        <x:v>225</x:v>
      </x:c>
      <x:c r="F1134" s="0" t="s">
        <x:v>226</x:v>
      </x:c>
      <x:c r="G1134" s="0" t="s">
        <x:v>51</x:v>
      </x:c>
      <x:c r="H1134" s="0" t="s">
        <x:v>51</x:v>
      </x:c>
      <x:c r="I1134" s="0" t="s">
        <x:v>52</x:v>
      </x:c>
      <x:c r="J1134" s="0">
        <x:v>176</x:v>
      </x:c>
    </x:row>
    <x:row r="1135" spans="1:10">
      <x:c r="A1135" s="0" t="s">
        <x:v>2</x:v>
      </x:c>
      <x:c r="B1135" s="0" t="s">
        <x:v>4</x:v>
      </x:c>
      <x:c r="C1135" s="0" t="s">
        <x:v>477</x:v>
      </x:c>
      <x:c r="D1135" s="0" t="s">
        <x:v>478</x:v>
      </x:c>
      <x:c r="E1135" s="0" t="s">
        <x:v>227</x:v>
      </x:c>
      <x:c r="F1135" s="0" t="s">
        <x:v>228</x:v>
      </x:c>
      <x:c r="G1135" s="0" t="s">
        <x:v>51</x:v>
      </x:c>
      <x:c r="H1135" s="0" t="s">
        <x:v>51</x:v>
      </x:c>
      <x:c r="I1135" s="0" t="s">
        <x:v>52</x:v>
      </x:c>
      <x:c r="J1135" s="0">
        <x:v>131</x:v>
      </x:c>
    </x:row>
    <x:row r="1136" spans="1:10">
      <x:c r="A1136" s="0" t="s">
        <x:v>2</x:v>
      </x:c>
      <x:c r="B1136" s="0" t="s">
        <x:v>4</x:v>
      </x:c>
      <x:c r="C1136" s="0" t="s">
        <x:v>477</x:v>
      </x:c>
      <x:c r="D1136" s="0" t="s">
        <x:v>478</x:v>
      </x:c>
      <x:c r="E1136" s="0" t="s">
        <x:v>229</x:v>
      </x:c>
      <x:c r="F1136" s="0" t="s">
        <x:v>230</x:v>
      </x:c>
      <x:c r="G1136" s="0" t="s">
        <x:v>51</x:v>
      </x:c>
      <x:c r="H1136" s="0" t="s">
        <x:v>51</x:v>
      </x:c>
      <x:c r="I1136" s="0" t="s">
        <x:v>52</x:v>
      </x:c>
      <x:c r="J1136" s="0">
        <x:v>3433</x:v>
      </x:c>
    </x:row>
    <x:row r="1137" spans="1:10">
      <x:c r="A1137" s="0" t="s">
        <x:v>2</x:v>
      </x:c>
      <x:c r="B1137" s="0" t="s">
        <x:v>4</x:v>
      </x:c>
      <x:c r="C1137" s="0" t="s">
        <x:v>477</x:v>
      </x:c>
      <x:c r="D1137" s="0" t="s">
        <x:v>478</x:v>
      </x:c>
      <x:c r="E1137" s="0" t="s">
        <x:v>231</x:v>
      </x:c>
      <x:c r="F1137" s="0" t="s">
        <x:v>232</x:v>
      </x:c>
      <x:c r="G1137" s="0" t="s">
        <x:v>51</x:v>
      </x:c>
      <x:c r="H1137" s="0" t="s">
        <x:v>51</x:v>
      </x:c>
      <x:c r="I1137" s="0" t="s">
        <x:v>52</x:v>
      </x:c>
      <x:c r="J1137" s="0">
        <x:v>137</x:v>
      </x:c>
    </x:row>
    <x:row r="1138" spans="1:10">
      <x:c r="A1138" s="0" t="s">
        <x:v>2</x:v>
      </x:c>
      <x:c r="B1138" s="0" t="s">
        <x:v>4</x:v>
      </x:c>
      <x:c r="C1138" s="0" t="s">
        <x:v>477</x:v>
      </x:c>
      <x:c r="D1138" s="0" t="s">
        <x:v>478</x:v>
      </x:c>
      <x:c r="E1138" s="0" t="s">
        <x:v>233</x:v>
      </x:c>
      <x:c r="F1138" s="0" t="s">
        <x:v>234</x:v>
      </x:c>
      <x:c r="G1138" s="0" t="s">
        <x:v>51</x:v>
      </x:c>
      <x:c r="H1138" s="0" t="s">
        <x:v>51</x:v>
      </x:c>
      <x:c r="I1138" s="0" t="s">
        <x:v>52</x:v>
      </x:c>
      <x:c r="J1138" s="0">
        <x:v>167</x:v>
      </x:c>
    </x:row>
    <x:row r="1139" spans="1:10">
      <x:c r="A1139" s="0" t="s">
        <x:v>2</x:v>
      </x:c>
      <x:c r="B1139" s="0" t="s">
        <x:v>4</x:v>
      </x:c>
      <x:c r="C1139" s="0" t="s">
        <x:v>477</x:v>
      </x:c>
      <x:c r="D1139" s="0" t="s">
        <x:v>478</x:v>
      </x:c>
      <x:c r="E1139" s="0" t="s">
        <x:v>235</x:v>
      </x:c>
      <x:c r="F1139" s="0" t="s">
        <x:v>236</x:v>
      </x:c>
      <x:c r="G1139" s="0" t="s">
        <x:v>51</x:v>
      </x:c>
      <x:c r="H1139" s="0" t="s">
        <x:v>51</x:v>
      </x:c>
      <x:c r="I1139" s="0" t="s">
        <x:v>52</x:v>
      </x:c>
      <x:c r="J1139" s="0">
        <x:v>90</x:v>
      </x:c>
    </x:row>
    <x:row r="1140" spans="1:10">
      <x:c r="A1140" s="0" t="s">
        <x:v>2</x:v>
      </x:c>
      <x:c r="B1140" s="0" t="s">
        <x:v>4</x:v>
      </x:c>
      <x:c r="C1140" s="0" t="s">
        <x:v>477</x:v>
      </x:c>
      <x:c r="D1140" s="0" t="s">
        <x:v>478</x:v>
      </x:c>
      <x:c r="E1140" s="0" t="s">
        <x:v>237</x:v>
      </x:c>
      <x:c r="F1140" s="0" t="s">
        <x:v>238</x:v>
      </x:c>
      <x:c r="G1140" s="0" t="s">
        <x:v>51</x:v>
      </x:c>
      <x:c r="H1140" s="0" t="s">
        <x:v>51</x:v>
      </x:c>
      <x:c r="I1140" s="0" t="s">
        <x:v>52</x:v>
      </x:c>
      <x:c r="J1140" s="0">
        <x:v>159</x:v>
      </x:c>
    </x:row>
    <x:row r="1141" spans="1:10">
      <x:c r="A1141" s="0" t="s">
        <x:v>2</x:v>
      </x:c>
      <x:c r="B1141" s="0" t="s">
        <x:v>4</x:v>
      </x:c>
      <x:c r="C1141" s="0" t="s">
        <x:v>477</x:v>
      </x:c>
      <x:c r="D1141" s="0" t="s">
        <x:v>478</x:v>
      </x:c>
      <x:c r="E1141" s="0" t="s">
        <x:v>239</x:v>
      </x:c>
      <x:c r="F1141" s="0" t="s">
        <x:v>240</x:v>
      </x:c>
      <x:c r="G1141" s="0" t="s">
        <x:v>51</x:v>
      </x:c>
      <x:c r="H1141" s="0" t="s">
        <x:v>51</x:v>
      </x:c>
      <x:c r="I1141" s="0" t="s">
        <x:v>52</x:v>
      </x:c>
      <x:c r="J1141" s="0">
        <x:v>143</x:v>
      </x:c>
    </x:row>
    <x:row r="1142" spans="1:10">
      <x:c r="A1142" s="0" t="s">
        <x:v>2</x:v>
      </x:c>
      <x:c r="B1142" s="0" t="s">
        <x:v>4</x:v>
      </x:c>
      <x:c r="C1142" s="0" t="s">
        <x:v>477</x:v>
      </x:c>
      <x:c r="D1142" s="0" t="s">
        <x:v>478</x:v>
      </x:c>
      <x:c r="E1142" s="0" t="s">
        <x:v>241</x:v>
      </x:c>
      <x:c r="F1142" s="0" t="s">
        <x:v>242</x:v>
      </x:c>
      <x:c r="G1142" s="0" t="s">
        <x:v>51</x:v>
      </x:c>
      <x:c r="H1142" s="0" t="s">
        <x:v>51</x:v>
      </x:c>
      <x:c r="I1142" s="0" t="s">
        <x:v>52</x:v>
      </x:c>
      <x:c r="J1142" s="0">
        <x:v>192</x:v>
      </x:c>
    </x:row>
    <x:row r="1143" spans="1:10">
      <x:c r="A1143" s="0" t="s">
        <x:v>2</x:v>
      </x:c>
      <x:c r="B1143" s="0" t="s">
        <x:v>4</x:v>
      </x:c>
      <x:c r="C1143" s="0" t="s">
        <x:v>477</x:v>
      </x:c>
      <x:c r="D1143" s="0" t="s">
        <x:v>478</x:v>
      </x:c>
      <x:c r="E1143" s="0" t="s">
        <x:v>243</x:v>
      </x:c>
      <x:c r="F1143" s="0" t="s">
        <x:v>244</x:v>
      </x:c>
      <x:c r="G1143" s="0" t="s">
        <x:v>51</x:v>
      </x:c>
      <x:c r="H1143" s="0" t="s">
        <x:v>51</x:v>
      </x:c>
      <x:c r="I1143" s="0" t="s">
        <x:v>52</x:v>
      </x:c>
      <x:c r="J1143" s="0">
        <x:v>118</x:v>
      </x:c>
    </x:row>
    <x:row r="1144" spans="1:10">
      <x:c r="A1144" s="0" t="s">
        <x:v>2</x:v>
      </x:c>
      <x:c r="B1144" s="0" t="s">
        <x:v>4</x:v>
      </x:c>
      <x:c r="C1144" s="0" t="s">
        <x:v>477</x:v>
      </x:c>
      <x:c r="D1144" s="0" t="s">
        <x:v>478</x:v>
      </x:c>
      <x:c r="E1144" s="0" t="s">
        <x:v>245</x:v>
      </x:c>
      <x:c r="F1144" s="0" t="s">
        <x:v>246</x:v>
      </x:c>
      <x:c r="G1144" s="0" t="s">
        <x:v>51</x:v>
      </x:c>
      <x:c r="H1144" s="0" t="s">
        <x:v>51</x:v>
      </x:c>
      <x:c r="I1144" s="0" t="s">
        <x:v>52</x:v>
      </x:c>
      <x:c r="J1144" s="0">
        <x:v>166</x:v>
      </x:c>
    </x:row>
    <x:row r="1145" spans="1:10">
      <x:c r="A1145" s="0" t="s">
        <x:v>2</x:v>
      </x:c>
      <x:c r="B1145" s="0" t="s">
        <x:v>4</x:v>
      </x:c>
      <x:c r="C1145" s="0" t="s">
        <x:v>477</x:v>
      </x:c>
      <x:c r="D1145" s="0" t="s">
        <x:v>478</x:v>
      </x:c>
      <x:c r="E1145" s="0" t="s">
        <x:v>247</x:v>
      </x:c>
      <x:c r="F1145" s="0" t="s">
        <x:v>248</x:v>
      </x:c>
      <x:c r="G1145" s="0" t="s">
        <x:v>51</x:v>
      </x:c>
      <x:c r="H1145" s="0" t="s">
        <x:v>51</x:v>
      </x:c>
      <x:c r="I1145" s="0" t="s">
        <x:v>52</x:v>
      </x:c>
      <x:c r="J1145" s="0">
        <x:v>117</x:v>
      </x:c>
    </x:row>
    <x:row r="1146" spans="1:10">
      <x:c r="A1146" s="0" t="s">
        <x:v>2</x:v>
      </x:c>
      <x:c r="B1146" s="0" t="s">
        <x:v>4</x:v>
      </x:c>
      <x:c r="C1146" s="0" t="s">
        <x:v>477</x:v>
      </x:c>
      <x:c r="D1146" s="0" t="s">
        <x:v>478</x:v>
      </x:c>
      <x:c r="E1146" s="0" t="s">
        <x:v>249</x:v>
      </x:c>
      <x:c r="F1146" s="0" t="s">
        <x:v>250</x:v>
      </x:c>
      <x:c r="G1146" s="0" t="s">
        <x:v>51</x:v>
      </x:c>
      <x:c r="H1146" s="0" t="s">
        <x:v>51</x:v>
      </x:c>
      <x:c r="I1146" s="0" t="s">
        <x:v>52</x:v>
      </x:c>
      <x:c r="J1146" s="0">
        <x:v>138</x:v>
      </x:c>
    </x:row>
    <x:row r="1147" spans="1:10">
      <x:c r="A1147" s="0" t="s">
        <x:v>2</x:v>
      </x:c>
      <x:c r="B1147" s="0" t="s">
        <x:v>4</x:v>
      </x:c>
      <x:c r="C1147" s="0" t="s">
        <x:v>477</x:v>
      </x:c>
      <x:c r="D1147" s="0" t="s">
        <x:v>478</x:v>
      </x:c>
      <x:c r="E1147" s="0" t="s">
        <x:v>251</x:v>
      </x:c>
      <x:c r="F1147" s="0" t="s">
        <x:v>252</x:v>
      </x:c>
      <x:c r="G1147" s="0" t="s">
        <x:v>51</x:v>
      </x:c>
      <x:c r="H1147" s="0" t="s">
        <x:v>51</x:v>
      </x:c>
      <x:c r="I1147" s="0" t="s">
        <x:v>52</x:v>
      </x:c>
      <x:c r="J1147" s="0">
        <x:v>92</x:v>
      </x:c>
    </x:row>
    <x:row r="1148" spans="1:10">
      <x:c r="A1148" s="0" t="s">
        <x:v>2</x:v>
      </x:c>
      <x:c r="B1148" s="0" t="s">
        <x:v>4</x:v>
      </x:c>
      <x:c r="C1148" s="0" t="s">
        <x:v>477</x:v>
      </x:c>
      <x:c r="D1148" s="0" t="s">
        <x:v>478</x:v>
      </x:c>
      <x:c r="E1148" s="0" t="s">
        <x:v>253</x:v>
      </x:c>
      <x:c r="F1148" s="0" t="s">
        <x:v>254</x:v>
      </x:c>
      <x:c r="G1148" s="0" t="s">
        <x:v>51</x:v>
      </x:c>
      <x:c r="H1148" s="0" t="s">
        <x:v>51</x:v>
      </x:c>
      <x:c r="I1148" s="0" t="s">
        <x:v>52</x:v>
      </x:c>
      <x:c r="J1148" s="0">
        <x:v>98</x:v>
      </x:c>
    </x:row>
    <x:row r="1149" spans="1:10">
      <x:c r="A1149" s="0" t="s">
        <x:v>2</x:v>
      </x:c>
      <x:c r="B1149" s="0" t="s">
        <x:v>4</x:v>
      </x:c>
      <x:c r="C1149" s="0" t="s">
        <x:v>477</x:v>
      </x:c>
      <x:c r="D1149" s="0" t="s">
        <x:v>478</x:v>
      </x:c>
      <x:c r="E1149" s="0" t="s">
        <x:v>255</x:v>
      </x:c>
      <x:c r="F1149" s="0" t="s">
        <x:v>256</x:v>
      </x:c>
      <x:c r="G1149" s="0" t="s">
        <x:v>51</x:v>
      </x:c>
      <x:c r="H1149" s="0" t="s">
        <x:v>51</x:v>
      </x:c>
      <x:c r="I1149" s="0" t="s">
        <x:v>52</x:v>
      </x:c>
      <x:c r="J1149" s="0">
        <x:v>142</x:v>
      </x:c>
    </x:row>
    <x:row r="1150" spans="1:10">
      <x:c r="A1150" s="0" t="s">
        <x:v>2</x:v>
      </x:c>
      <x:c r="B1150" s="0" t="s">
        <x:v>4</x:v>
      </x:c>
      <x:c r="C1150" s="0" t="s">
        <x:v>477</x:v>
      </x:c>
      <x:c r="D1150" s="0" t="s">
        <x:v>478</x:v>
      </x:c>
      <x:c r="E1150" s="0" t="s">
        <x:v>257</x:v>
      </x:c>
      <x:c r="F1150" s="0" t="s">
        <x:v>258</x:v>
      </x:c>
      <x:c r="G1150" s="0" t="s">
        <x:v>51</x:v>
      </x:c>
      <x:c r="H1150" s="0" t="s">
        <x:v>51</x:v>
      </x:c>
      <x:c r="I1150" s="0" t="s">
        <x:v>52</x:v>
      </x:c>
      <x:c r="J1150" s="0">
        <x:v>158</x:v>
      </x:c>
    </x:row>
    <x:row r="1151" spans="1:10">
      <x:c r="A1151" s="0" t="s">
        <x:v>2</x:v>
      </x:c>
      <x:c r="B1151" s="0" t="s">
        <x:v>4</x:v>
      </x:c>
      <x:c r="C1151" s="0" t="s">
        <x:v>477</x:v>
      </x:c>
      <x:c r="D1151" s="0" t="s">
        <x:v>478</x:v>
      </x:c>
      <x:c r="E1151" s="0" t="s">
        <x:v>259</x:v>
      </x:c>
      <x:c r="F1151" s="0" t="s">
        <x:v>260</x:v>
      </x:c>
      <x:c r="G1151" s="0" t="s">
        <x:v>51</x:v>
      </x:c>
      <x:c r="H1151" s="0" t="s">
        <x:v>51</x:v>
      </x:c>
      <x:c r="I1151" s="0" t="s">
        <x:v>52</x:v>
      </x:c>
      <x:c r="J1151" s="0">
        <x:v>123</x:v>
      </x:c>
    </x:row>
    <x:row r="1152" spans="1:10">
      <x:c r="A1152" s="0" t="s">
        <x:v>2</x:v>
      </x:c>
      <x:c r="B1152" s="0" t="s">
        <x:v>4</x:v>
      </x:c>
      <x:c r="C1152" s="0" t="s">
        <x:v>477</x:v>
      </x:c>
      <x:c r="D1152" s="0" t="s">
        <x:v>478</x:v>
      </x:c>
      <x:c r="E1152" s="0" t="s">
        <x:v>261</x:v>
      </x:c>
      <x:c r="F1152" s="0" t="s">
        <x:v>262</x:v>
      </x:c>
      <x:c r="G1152" s="0" t="s">
        <x:v>51</x:v>
      </x:c>
      <x:c r="H1152" s="0" t="s">
        <x:v>51</x:v>
      </x:c>
      <x:c r="I1152" s="0" t="s">
        <x:v>52</x:v>
      </x:c>
      <x:c r="J1152" s="0">
        <x:v>66</x:v>
      </x:c>
    </x:row>
    <x:row r="1153" spans="1:10">
      <x:c r="A1153" s="0" t="s">
        <x:v>2</x:v>
      </x:c>
      <x:c r="B1153" s="0" t="s">
        <x:v>4</x:v>
      </x:c>
      <x:c r="C1153" s="0" t="s">
        <x:v>477</x:v>
      </x:c>
      <x:c r="D1153" s="0" t="s">
        <x:v>478</x:v>
      </x:c>
      <x:c r="E1153" s="0" t="s">
        <x:v>263</x:v>
      </x:c>
      <x:c r="F1153" s="0" t="s">
        <x:v>264</x:v>
      </x:c>
      <x:c r="G1153" s="0" t="s">
        <x:v>51</x:v>
      </x:c>
      <x:c r="H1153" s="0" t="s">
        <x:v>51</x:v>
      </x:c>
      <x:c r="I1153" s="0" t="s">
        <x:v>52</x:v>
      </x:c>
      <x:c r="J1153" s="0">
        <x:v>108</x:v>
      </x:c>
    </x:row>
    <x:row r="1154" spans="1:10">
      <x:c r="A1154" s="0" t="s">
        <x:v>2</x:v>
      </x:c>
      <x:c r="B1154" s="0" t="s">
        <x:v>4</x:v>
      </x:c>
      <x:c r="C1154" s="0" t="s">
        <x:v>477</x:v>
      </x:c>
      <x:c r="D1154" s="0" t="s">
        <x:v>478</x:v>
      </x:c>
      <x:c r="E1154" s="0" t="s">
        <x:v>265</x:v>
      </x:c>
      <x:c r="F1154" s="0" t="s">
        <x:v>266</x:v>
      </x:c>
      <x:c r="G1154" s="0" t="s">
        <x:v>51</x:v>
      </x:c>
      <x:c r="H1154" s="0" t="s">
        <x:v>51</x:v>
      </x:c>
      <x:c r="I1154" s="0" t="s">
        <x:v>52</x:v>
      </x:c>
      <x:c r="J1154" s="0">
        <x:v>109</x:v>
      </x:c>
    </x:row>
    <x:row r="1155" spans="1:10">
      <x:c r="A1155" s="0" t="s">
        <x:v>2</x:v>
      </x:c>
      <x:c r="B1155" s="0" t="s">
        <x:v>4</x:v>
      </x:c>
      <x:c r="C1155" s="0" t="s">
        <x:v>477</x:v>
      </x:c>
      <x:c r="D1155" s="0" t="s">
        <x:v>478</x:v>
      </x:c>
      <x:c r="E1155" s="0" t="s">
        <x:v>267</x:v>
      </x:c>
      <x:c r="F1155" s="0" t="s">
        <x:v>268</x:v>
      </x:c>
      <x:c r="G1155" s="0" t="s">
        <x:v>51</x:v>
      </x:c>
      <x:c r="H1155" s="0" t="s">
        <x:v>51</x:v>
      </x:c>
      <x:c r="I1155" s="0" t="s">
        <x:v>52</x:v>
      </x:c>
      <x:c r="J1155" s="0">
        <x:v>82</x:v>
      </x:c>
    </x:row>
    <x:row r="1156" spans="1:10">
      <x:c r="A1156" s="0" t="s">
        <x:v>2</x:v>
      </x:c>
      <x:c r="B1156" s="0" t="s">
        <x:v>4</x:v>
      </x:c>
      <x:c r="C1156" s="0" t="s">
        <x:v>477</x:v>
      </x:c>
      <x:c r="D1156" s="0" t="s">
        <x:v>478</x:v>
      </x:c>
      <x:c r="E1156" s="0" t="s">
        <x:v>269</x:v>
      </x:c>
      <x:c r="F1156" s="0" t="s">
        <x:v>270</x:v>
      </x:c>
      <x:c r="G1156" s="0" t="s">
        <x:v>51</x:v>
      </x:c>
      <x:c r="H1156" s="0" t="s">
        <x:v>51</x:v>
      </x:c>
      <x:c r="I1156" s="0" t="s">
        <x:v>52</x:v>
      </x:c>
      <x:c r="J1156" s="0">
        <x:v>148</x:v>
      </x:c>
    </x:row>
    <x:row r="1157" spans="1:10">
      <x:c r="A1157" s="0" t="s">
        <x:v>2</x:v>
      </x:c>
      <x:c r="B1157" s="0" t="s">
        <x:v>4</x:v>
      </x:c>
      <x:c r="C1157" s="0" t="s">
        <x:v>477</x:v>
      </x:c>
      <x:c r="D1157" s="0" t="s">
        <x:v>478</x:v>
      </x:c>
      <x:c r="E1157" s="0" t="s">
        <x:v>271</x:v>
      </x:c>
      <x:c r="F1157" s="0" t="s">
        <x:v>272</x:v>
      </x:c>
      <x:c r="G1157" s="0" t="s">
        <x:v>51</x:v>
      </x:c>
      <x:c r="H1157" s="0" t="s">
        <x:v>51</x:v>
      </x:c>
      <x:c r="I1157" s="0" t="s">
        <x:v>52</x:v>
      </x:c>
      <x:c r="J1157" s="0">
        <x:v>102</x:v>
      </x:c>
    </x:row>
    <x:row r="1158" spans="1:10">
      <x:c r="A1158" s="0" t="s">
        <x:v>2</x:v>
      </x:c>
      <x:c r="B1158" s="0" t="s">
        <x:v>4</x:v>
      </x:c>
      <x:c r="C1158" s="0" t="s">
        <x:v>477</x:v>
      </x:c>
      <x:c r="D1158" s="0" t="s">
        <x:v>478</x:v>
      </x:c>
      <x:c r="E1158" s="0" t="s">
        <x:v>273</x:v>
      </x:c>
      <x:c r="F1158" s="0" t="s">
        <x:v>274</x:v>
      </x:c>
      <x:c r="G1158" s="0" t="s">
        <x:v>51</x:v>
      </x:c>
      <x:c r="H1158" s="0" t="s">
        <x:v>51</x:v>
      </x:c>
      <x:c r="I1158" s="0" t="s">
        <x:v>52</x:v>
      </x:c>
      <x:c r="J1158" s="0">
        <x:v>114</x:v>
      </x:c>
    </x:row>
    <x:row r="1159" spans="1:10">
      <x:c r="A1159" s="0" t="s">
        <x:v>2</x:v>
      </x:c>
      <x:c r="B1159" s="0" t="s">
        <x:v>4</x:v>
      </x:c>
      <x:c r="C1159" s="0" t="s">
        <x:v>477</x:v>
      </x:c>
      <x:c r="D1159" s="0" t="s">
        <x:v>478</x:v>
      </x:c>
      <x:c r="E1159" s="0" t="s">
        <x:v>275</x:v>
      </x:c>
      <x:c r="F1159" s="0" t="s">
        <x:v>276</x:v>
      </x:c>
      <x:c r="G1159" s="0" t="s">
        <x:v>51</x:v>
      </x:c>
      <x:c r="H1159" s="0" t="s">
        <x:v>51</x:v>
      </x:c>
      <x:c r="I1159" s="0" t="s">
        <x:v>52</x:v>
      </x:c>
      <x:c r="J1159" s="0">
        <x:v>96</x:v>
      </x:c>
    </x:row>
    <x:row r="1160" spans="1:10">
      <x:c r="A1160" s="0" t="s">
        <x:v>2</x:v>
      </x:c>
      <x:c r="B1160" s="0" t="s">
        <x:v>4</x:v>
      </x:c>
      <x:c r="C1160" s="0" t="s">
        <x:v>477</x:v>
      </x:c>
      <x:c r="D1160" s="0" t="s">
        <x:v>478</x:v>
      </x:c>
      <x:c r="E1160" s="0" t="s">
        <x:v>277</x:v>
      </x:c>
      <x:c r="F1160" s="0" t="s">
        <x:v>278</x:v>
      </x:c>
      <x:c r="G1160" s="0" t="s">
        <x:v>51</x:v>
      </x:c>
      <x:c r="H1160" s="0" t="s">
        <x:v>51</x:v>
      </x:c>
      <x:c r="I1160" s="0" t="s">
        <x:v>52</x:v>
      </x:c>
      <x:c r="J1160" s="0">
        <x:v>73</x:v>
      </x:c>
    </x:row>
    <x:row r="1161" spans="1:10">
      <x:c r="A1161" s="0" t="s">
        <x:v>2</x:v>
      </x:c>
      <x:c r="B1161" s="0" t="s">
        <x:v>4</x:v>
      </x:c>
      <x:c r="C1161" s="0" t="s">
        <x:v>477</x:v>
      </x:c>
      <x:c r="D1161" s="0" t="s">
        <x:v>478</x:v>
      </x:c>
      <x:c r="E1161" s="0" t="s">
        <x:v>279</x:v>
      </x:c>
      <x:c r="F1161" s="0" t="s">
        <x:v>280</x:v>
      </x:c>
      <x:c r="G1161" s="0" t="s">
        <x:v>51</x:v>
      </x:c>
      <x:c r="H1161" s="0" t="s">
        <x:v>51</x:v>
      </x:c>
      <x:c r="I1161" s="0" t="s">
        <x:v>52</x:v>
      </x:c>
      <x:c r="J1161" s="0">
        <x:v>104</x:v>
      </x:c>
    </x:row>
    <x:row r="1162" spans="1:10">
      <x:c r="A1162" s="0" t="s">
        <x:v>2</x:v>
      </x:c>
      <x:c r="B1162" s="0" t="s">
        <x:v>4</x:v>
      </x:c>
      <x:c r="C1162" s="0" t="s">
        <x:v>477</x:v>
      </x:c>
      <x:c r="D1162" s="0" t="s">
        <x:v>478</x:v>
      </x:c>
      <x:c r="E1162" s="0" t="s">
        <x:v>281</x:v>
      </x:c>
      <x:c r="F1162" s="0" t="s">
        <x:v>282</x:v>
      </x:c>
      <x:c r="G1162" s="0" t="s">
        <x:v>51</x:v>
      </x:c>
      <x:c r="H1162" s="0" t="s">
        <x:v>51</x:v>
      </x:c>
      <x:c r="I1162" s="0" t="s">
        <x:v>52</x:v>
      </x:c>
      <x:c r="J1162" s="0">
        <x:v>74</x:v>
      </x:c>
    </x:row>
    <x:row r="1163" spans="1:10">
      <x:c r="A1163" s="0" t="s">
        <x:v>2</x:v>
      </x:c>
      <x:c r="B1163" s="0" t="s">
        <x:v>4</x:v>
      </x:c>
      <x:c r="C1163" s="0" t="s">
        <x:v>477</x:v>
      </x:c>
      <x:c r="D1163" s="0" t="s">
        <x:v>478</x:v>
      </x:c>
      <x:c r="E1163" s="0" t="s">
        <x:v>283</x:v>
      </x:c>
      <x:c r="F1163" s="0" t="s">
        <x:v>284</x:v>
      </x:c>
      <x:c r="G1163" s="0" t="s">
        <x:v>51</x:v>
      </x:c>
      <x:c r="H1163" s="0" t="s">
        <x:v>51</x:v>
      </x:c>
      <x:c r="I1163" s="0" t="s">
        <x:v>52</x:v>
      </x:c>
      <x:c r="J1163" s="0">
        <x:v>65</x:v>
      </x:c>
    </x:row>
    <x:row r="1164" spans="1:10">
      <x:c r="A1164" s="0" t="s">
        <x:v>2</x:v>
      </x:c>
      <x:c r="B1164" s="0" t="s">
        <x:v>4</x:v>
      </x:c>
      <x:c r="C1164" s="0" t="s">
        <x:v>477</x:v>
      </x:c>
      <x:c r="D1164" s="0" t="s">
        <x:v>478</x:v>
      </x:c>
      <x:c r="E1164" s="0" t="s">
        <x:v>285</x:v>
      </x:c>
      <x:c r="F1164" s="0" t="s">
        <x:v>286</x:v>
      </x:c>
      <x:c r="G1164" s="0" t="s">
        <x:v>51</x:v>
      </x:c>
      <x:c r="H1164" s="0" t="s">
        <x:v>51</x:v>
      </x:c>
      <x:c r="I1164" s="0" t="s">
        <x:v>52</x:v>
      </x:c>
      <x:c r="J1164" s="0">
        <x:v>96</x:v>
      </x:c>
    </x:row>
    <x:row r="1165" spans="1:10">
      <x:c r="A1165" s="0" t="s">
        <x:v>2</x:v>
      </x:c>
      <x:c r="B1165" s="0" t="s">
        <x:v>4</x:v>
      </x:c>
      <x:c r="C1165" s="0" t="s">
        <x:v>477</x:v>
      </x:c>
      <x:c r="D1165" s="0" t="s">
        <x:v>478</x:v>
      </x:c>
      <x:c r="E1165" s="0" t="s">
        <x:v>287</x:v>
      </x:c>
      <x:c r="F1165" s="0" t="s">
        <x:v>288</x:v>
      </x:c>
      <x:c r="G1165" s="0" t="s">
        <x:v>51</x:v>
      </x:c>
      <x:c r="H1165" s="0" t="s">
        <x:v>51</x:v>
      </x:c>
      <x:c r="I1165" s="0" t="s">
        <x:v>52</x:v>
      </x:c>
      <x:c r="J1165" s="0">
        <x:v>92</x:v>
      </x:c>
    </x:row>
    <x:row r="1166" spans="1:10">
      <x:c r="A1166" s="0" t="s">
        <x:v>2</x:v>
      </x:c>
      <x:c r="B1166" s="0" t="s">
        <x:v>4</x:v>
      </x:c>
      <x:c r="C1166" s="0" t="s">
        <x:v>477</x:v>
      </x:c>
      <x:c r="D1166" s="0" t="s">
        <x:v>478</x:v>
      </x:c>
      <x:c r="E1166" s="0" t="s">
        <x:v>289</x:v>
      </x:c>
      <x:c r="F1166" s="0" t="s">
        <x:v>290</x:v>
      </x:c>
      <x:c r="G1166" s="0" t="s">
        <x:v>51</x:v>
      </x:c>
      <x:c r="H1166" s="0" t="s">
        <x:v>51</x:v>
      </x:c>
      <x:c r="I1166" s="0" t="s">
        <x:v>52</x:v>
      </x:c>
      <x:c r="J1166" s="0">
        <x:v>64</x:v>
      </x:c>
    </x:row>
    <x:row r="1167" spans="1:10">
      <x:c r="A1167" s="0" t="s">
        <x:v>2</x:v>
      </x:c>
      <x:c r="B1167" s="0" t="s">
        <x:v>4</x:v>
      </x:c>
      <x:c r="C1167" s="0" t="s">
        <x:v>477</x:v>
      </x:c>
      <x:c r="D1167" s="0" t="s">
        <x:v>478</x:v>
      </x:c>
      <x:c r="E1167" s="0" t="s">
        <x:v>291</x:v>
      </x:c>
      <x:c r="F1167" s="0" t="s">
        <x:v>292</x:v>
      </x:c>
      <x:c r="G1167" s="0" t="s">
        <x:v>51</x:v>
      </x:c>
      <x:c r="H1167" s="0" t="s">
        <x:v>51</x:v>
      </x:c>
      <x:c r="I1167" s="0" t="s">
        <x:v>52</x:v>
      </x:c>
      <x:c r="J1167" s="0">
        <x:v>4694</x:v>
      </x:c>
    </x:row>
    <x:row r="1168" spans="1:10">
      <x:c r="A1168" s="0" t="s">
        <x:v>2</x:v>
      </x:c>
      <x:c r="B1168" s="0" t="s">
        <x:v>4</x:v>
      </x:c>
      <x:c r="C1168" s="0" t="s">
        <x:v>477</x:v>
      </x:c>
      <x:c r="D1168" s="0" t="s">
        <x:v>478</x:v>
      </x:c>
      <x:c r="E1168" s="0" t="s">
        <x:v>293</x:v>
      </x:c>
      <x:c r="F1168" s="0" t="s">
        <x:v>294</x:v>
      </x:c>
      <x:c r="G1168" s="0" t="s">
        <x:v>51</x:v>
      </x:c>
      <x:c r="H1168" s="0" t="s">
        <x:v>51</x:v>
      </x:c>
      <x:c r="I1168" s="0" t="s">
        <x:v>52</x:v>
      </x:c>
      <x:c r="J1168" s="0">
        <x:v>97</x:v>
      </x:c>
    </x:row>
    <x:row r="1169" spans="1:10">
      <x:c r="A1169" s="0" t="s">
        <x:v>2</x:v>
      </x:c>
      <x:c r="B1169" s="0" t="s">
        <x:v>4</x:v>
      </x:c>
      <x:c r="C1169" s="0" t="s">
        <x:v>477</x:v>
      </x:c>
      <x:c r="D1169" s="0" t="s">
        <x:v>478</x:v>
      </x:c>
      <x:c r="E1169" s="0" t="s">
        <x:v>295</x:v>
      </x:c>
      <x:c r="F1169" s="0" t="s">
        <x:v>296</x:v>
      </x:c>
      <x:c r="G1169" s="0" t="s">
        <x:v>51</x:v>
      </x:c>
      <x:c r="H1169" s="0" t="s">
        <x:v>51</x:v>
      </x:c>
      <x:c r="I1169" s="0" t="s">
        <x:v>52</x:v>
      </x:c>
      <x:c r="J1169" s="0">
        <x:v>84</x:v>
      </x:c>
    </x:row>
    <x:row r="1170" spans="1:10">
      <x:c r="A1170" s="0" t="s">
        <x:v>2</x:v>
      </x:c>
      <x:c r="B1170" s="0" t="s">
        <x:v>4</x:v>
      </x:c>
      <x:c r="C1170" s="0" t="s">
        <x:v>477</x:v>
      </x:c>
      <x:c r="D1170" s="0" t="s">
        <x:v>478</x:v>
      </x:c>
      <x:c r="E1170" s="0" t="s">
        <x:v>297</x:v>
      </x:c>
      <x:c r="F1170" s="0" t="s">
        <x:v>298</x:v>
      </x:c>
      <x:c r="G1170" s="0" t="s">
        <x:v>51</x:v>
      </x:c>
      <x:c r="H1170" s="0" t="s">
        <x:v>51</x:v>
      </x:c>
      <x:c r="I1170" s="0" t="s">
        <x:v>52</x:v>
      </x:c>
      <x:c r="J1170" s="0">
        <x:v>80</x:v>
      </x:c>
    </x:row>
    <x:row r="1171" spans="1:10">
      <x:c r="A1171" s="0" t="s">
        <x:v>2</x:v>
      </x:c>
      <x:c r="B1171" s="0" t="s">
        <x:v>4</x:v>
      </x:c>
      <x:c r="C1171" s="0" t="s">
        <x:v>477</x:v>
      </x:c>
      <x:c r="D1171" s="0" t="s">
        <x:v>478</x:v>
      </x:c>
      <x:c r="E1171" s="0" t="s">
        <x:v>299</x:v>
      </x:c>
      <x:c r="F1171" s="0" t="s">
        <x:v>300</x:v>
      </x:c>
      <x:c r="G1171" s="0" t="s">
        <x:v>51</x:v>
      </x:c>
      <x:c r="H1171" s="0" t="s">
        <x:v>51</x:v>
      </x:c>
      <x:c r="I1171" s="0" t="s">
        <x:v>52</x:v>
      </x:c>
      <x:c r="J1171" s="0">
        <x:v>101</x:v>
      </x:c>
    </x:row>
    <x:row r="1172" spans="1:10">
      <x:c r="A1172" s="0" t="s">
        <x:v>2</x:v>
      </x:c>
      <x:c r="B1172" s="0" t="s">
        <x:v>4</x:v>
      </x:c>
      <x:c r="C1172" s="0" t="s">
        <x:v>477</x:v>
      </x:c>
      <x:c r="D1172" s="0" t="s">
        <x:v>478</x:v>
      </x:c>
      <x:c r="E1172" s="0" t="s">
        <x:v>301</x:v>
      </x:c>
      <x:c r="F1172" s="0" t="s">
        <x:v>302</x:v>
      </x:c>
      <x:c r="G1172" s="0" t="s">
        <x:v>51</x:v>
      </x:c>
      <x:c r="H1172" s="0" t="s">
        <x:v>51</x:v>
      </x:c>
      <x:c r="I1172" s="0" t="s">
        <x:v>52</x:v>
      </x:c>
      <x:c r="J1172" s="0">
        <x:v>63</x:v>
      </x:c>
    </x:row>
    <x:row r="1173" spans="1:10">
      <x:c r="A1173" s="0" t="s">
        <x:v>2</x:v>
      </x:c>
      <x:c r="B1173" s="0" t="s">
        <x:v>4</x:v>
      </x:c>
      <x:c r="C1173" s="0" t="s">
        <x:v>477</x:v>
      </x:c>
      <x:c r="D1173" s="0" t="s">
        <x:v>478</x:v>
      </x:c>
      <x:c r="E1173" s="0" t="s">
        <x:v>303</x:v>
      </x:c>
      <x:c r="F1173" s="0" t="s">
        <x:v>304</x:v>
      </x:c>
      <x:c r="G1173" s="0" t="s">
        <x:v>51</x:v>
      </x:c>
      <x:c r="H1173" s="0" t="s">
        <x:v>51</x:v>
      </x:c>
      <x:c r="I1173" s="0" t="s">
        <x:v>52</x:v>
      </x:c>
      <x:c r="J1173" s="0">
        <x:v>115</x:v>
      </x:c>
    </x:row>
    <x:row r="1174" spans="1:10">
      <x:c r="A1174" s="0" t="s">
        <x:v>2</x:v>
      </x:c>
      <x:c r="B1174" s="0" t="s">
        <x:v>4</x:v>
      </x:c>
      <x:c r="C1174" s="0" t="s">
        <x:v>477</x:v>
      </x:c>
      <x:c r="D1174" s="0" t="s">
        <x:v>478</x:v>
      </x:c>
      <x:c r="E1174" s="0" t="s">
        <x:v>305</x:v>
      </x:c>
      <x:c r="F1174" s="0" t="s">
        <x:v>306</x:v>
      </x:c>
      <x:c r="G1174" s="0" t="s">
        <x:v>51</x:v>
      </x:c>
      <x:c r="H1174" s="0" t="s">
        <x:v>51</x:v>
      </x:c>
      <x:c r="I1174" s="0" t="s">
        <x:v>52</x:v>
      </x:c>
      <x:c r="J1174" s="0">
        <x:v>104</x:v>
      </x:c>
    </x:row>
    <x:row r="1175" spans="1:10">
      <x:c r="A1175" s="0" t="s">
        <x:v>2</x:v>
      </x:c>
      <x:c r="B1175" s="0" t="s">
        <x:v>4</x:v>
      </x:c>
      <x:c r="C1175" s="0" t="s">
        <x:v>477</x:v>
      </x:c>
      <x:c r="D1175" s="0" t="s">
        <x:v>478</x:v>
      </x:c>
      <x:c r="E1175" s="0" t="s">
        <x:v>307</x:v>
      </x:c>
      <x:c r="F1175" s="0" t="s">
        <x:v>308</x:v>
      </x:c>
      <x:c r="G1175" s="0" t="s">
        <x:v>51</x:v>
      </x:c>
      <x:c r="H1175" s="0" t="s">
        <x:v>51</x:v>
      </x:c>
      <x:c r="I1175" s="0" t="s">
        <x:v>52</x:v>
      </x:c>
      <x:c r="J1175" s="0">
        <x:v>73</x:v>
      </x:c>
    </x:row>
    <x:row r="1176" spans="1:10">
      <x:c r="A1176" s="0" t="s">
        <x:v>2</x:v>
      </x:c>
      <x:c r="B1176" s="0" t="s">
        <x:v>4</x:v>
      </x:c>
      <x:c r="C1176" s="0" t="s">
        <x:v>477</x:v>
      </x:c>
      <x:c r="D1176" s="0" t="s">
        <x:v>478</x:v>
      </x:c>
      <x:c r="E1176" s="0" t="s">
        <x:v>309</x:v>
      </x:c>
      <x:c r="F1176" s="0" t="s">
        <x:v>310</x:v>
      </x:c>
      <x:c r="G1176" s="0" t="s">
        <x:v>51</x:v>
      </x:c>
      <x:c r="H1176" s="0" t="s">
        <x:v>51</x:v>
      </x:c>
      <x:c r="I1176" s="0" t="s">
        <x:v>52</x:v>
      </x:c>
      <x:c r="J1176" s="0">
        <x:v>106</x:v>
      </x:c>
    </x:row>
    <x:row r="1177" spans="1:10">
      <x:c r="A1177" s="0" t="s">
        <x:v>2</x:v>
      </x:c>
      <x:c r="B1177" s="0" t="s">
        <x:v>4</x:v>
      </x:c>
      <x:c r="C1177" s="0" t="s">
        <x:v>477</x:v>
      </x:c>
      <x:c r="D1177" s="0" t="s">
        <x:v>478</x:v>
      </x:c>
      <x:c r="E1177" s="0" t="s">
        <x:v>311</x:v>
      </x:c>
      <x:c r="F1177" s="0" t="s">
        <x:v>312</x:v>
      </x:c>
      <x:c r="G1177" s="0" t="s">
        <x:v>51</x:v>
      </x:c>
      <x:c r="H1177" s="0" t="s">
        <x:v>51</x:v>
      </x:c>
      <x:c r="I1177" s="0" t="s">
        <x:v>52</x:v>
      </x:c>
      <x:c r="J1177" s="0">
        <x:v>71</x:v>
      </x:c>
    </x:row>
    <x:row r="1178" spans="1:10">
      <x:c r="A1178" s="0" t="s">
        <x:v>2</x:v>
      </x:c>
      <x:c r="B1178" s="0" t="s">
        <x:v>4</x:v>
      </x:c>
      <x:c r="C1178" s="0" t="s">
        <x:v>477</x:v>
      </x:c>
      <x:c r="D1178" s="0" t="s">
        <x:v>478</x:v>
      </x:c>
      <x:c r="E1178" s="0" t="s">
        <x:v>313</x:v>
      </x:c>
      <x:c r="F1178" s="0" t="s">
        <x:v>314</x:v>
      </x:c>
      <x:c r="G1178" s="0" t="s">
        <x:v>51</x:v>
      </x:c>
      <x:c r="H1178" s="0" t="s">
        <x:v>51</x:v>
      </x:c>
      <x:c r="I1178" s="0" t="s">
        <x:v>52</x:v>
      </x:c>
      <x:c r="J1178" s="0">
        <x:v>49</x:v>
      </x:c>
    </x:row>
    <x:row r="1179" spans="1:10">
      <x:c r="A1179" s="0" t="s">
        <x:v>2</x:v>
      </x:c>
      <x:c r="B1179" s="0" t="s">
        <x:v>4</x:v>
      </x:c>
      <x:c r="C1179" s="0" t="s">
        <x:v>477</x:v>
      </x:c>
      <x:c r="D1179" s="0" t="s">
        <x:v>478</x:v>
      </x:c>
      <x:c r="E1179" s="0" t="s">
        <x:v>315</x:v>
      </x:c>
      <x:c r="F1179" s="0" t="s">
        <x:v>316</x:v>
      </x:c>
      <x:c r="G1179" s="0" t="s">
        <x:v>51</x:v>
      </x:c>
      <x:c r="H1179" s="0" t="s">
        <x:v>51</x:v>
      </x:c>
      <x:c r="I1179" s="0" t="s">
        <x:v>52</x:v>
      </x:c>
      <x:c r="J1179" s="0">
        <x:v>70</x:v>
      </x:c>
    </x:row>
    <x:row r="1180" spans="1:10">
      <x:c r="A1180" s="0" t="s">
        <x:v>2</x:v>
      </x:c>
      <x:c r="B1180" s="0" t="s">
        <x:v>4</x:v>
      </x:c>
      <x:c r="C1180" s="0" t="s">
        <x:v>477</x:v>
      </x:c>
      <x:c r="D1180" s="0" t="s">
        <x:v>478</x:v>
      </x:c>
      <x:c r="E1180" s="0" t="s">
        <x:v>317</x:v>
      </x:c>
      <x:c r="F1180" s="0" t="s">
        <x:v>318</x:v>
      </x:c>
      <x:c r="G1180" s="0" t="s">
        <x:v>51</x:v>
      </x:c>
      <x:c r="H1180" s="0" t="s">
        <x:v>51</x:v>
      </x:c>
      <x:c r="I1180" s="0" t="s">
        <x:v>52</x:v>
      </x:c>
      <x:c r="J1180" s="0">
        <x:v>80</x:v>
      </x:c>
    </x:row>
    <x:row r="1181" spans="1:10">
      <x:c r="A1181" s="0" t="s">
        <x:v>2</x:v>
      </x:c>
      <x:c r="B1181" s="0" t="s">
        <x:v>4</x:v>
      </x:c>
      <x:c r="C1181" s="0" t="s">
        <x:v>477</x:v>
      </x:c>
      <x:c r="D1181" s="0" t="s">
        <x:v>478</x:v>
      </x:c>
      <x:c r="E1181" s="0" t="s">
        <x:v>319</x:v>
      </x:c>
      <x:c r="F1181" s="0" t="s">
        <x:v>320</x:v>
      </x:c>
      <x:c r="G1181" s="0" t="s">
        <x:v>51</x:v>
      </x:c>
      <x:c r="H1181" s="0" t="s">
        <x:v>51</x:v>
      </x:c>
      <x:c r="I1181" s="0" t="s">
        <x:v>52</x:v>
      </x:c>
      <x:c r="J1181" s="0">
        <x:v>68</x:v>
      </x:c>
    </x:row>
    <x:row r="1182" spans="1:10">
      <x:c r="A1182" s="0" t="s">
        <x:v>2</x:v>
      </x:c>
      <x:c r="B1182" s="0" t="s">
        <x:v>4</x:v>
      </x:c>
      <x:c r="C1182" s="0" t="s">
        <x:v>477</x:v>
      </x:c>
      <x:c r="D1182" s="0" t="s">
        <x:v>478</x:v>
      </x:c>
      <x:c r="E1182" s="0" t="s">
        <x:v>321</x:v>
      </x:c>
      <x:c r="F1182" s="0" t="s">
        <x:v>322</x:v>
      </x:c>
      <x:c r="G1182" s="0" t="s">
        <x:v>51</x:v>
      </x:c>
      <x:c r="H1182" s="0" t="s">
        <x:v>51</x:v>
      </x:c>
      <x:c r="I1182" s="0" t="s">
        <x:v>52</x:v>
      </x:c>
      <x:c r="J1182" s="0">
        <x:v>68</x:v>
      </x:c>
    </x:row>
    <x:row r="1183" spans="1:10">
      <x:c r="A1183" s="0" t="s">
        <x:v>2</x:v>
      </x:c>
      <x:c r="B1183" s="0" t="s">
        <x:v>4</x:v>
      </x:c>
      <x:c r="C1183" s="0" t="s">
        <x:v>477</x:v>
      </x:c>
      <x:c r="D1183" s="0" t="s">
        <x:v>478</x:v>
      </x:c>
      <x:c r="E1183" s="0" t="s">
        <x:v>323</x:v>
      </x:c>
      <x:c r="F1183" s="0" t="s">
        <x:v>324</x:v>
      </x:c>
      <x:c r="G1183" s="0" t="s">
        <x:v>51</x:v>
      </x:c>
      <x:c r="H1183" s="0" t="s">
        <x:v>51</x:v>
      </x:c>
      <x:c r="I1183" s="0" t="s">
        <x:v>52</x:v>
      </x:c>
      <x:c r="J1183" s="0">
        <x:v>48</x:v>
      </x:c>
    </x:row>
    <x:row r="1184" spans="1:10">
      <x:c r="A1184" s="0" t="s">
        <x:v>2</x:v>
      </x:c>
      <x:c r="B1184" s="0" t="s">
        <x:v>4</x:v>
      </x:c>
      <x:c r="C1184" s="0" t="s">
        <x:v>477</x:v>
      </x:c>
      <x:c r="D1184" s="0" t="s">
        <x:v>478</x:v>
      </x:c>
      <x:c r="E1184" s="0" t="s">
        <x:v>325</x:v>
      </x:c>
      <x:c r="F1184" s="0" t="s">
        <x:v>326</x:v>
      </x:c>
      <x:c r="G1184" s="0" t="s">
        <x:v>51</x:v>
      </x:c>
      <x:c r="H1184" s="0" t="s">
        <x:v>51</x:v>
      </x:c>
      <x:c r="I1184" s="0" t="s">
        <x:v>52</x:v>
      </x:c>
      <x:c r="J1184" s="0">
        <x:v>62</x:v>
      </x:c>
    </x:row>
    <x:row r="1185" spans="1:10">
      <x:c r="A1185" s="0" t="s">
        <x:v>2</x:v>
      </x:c>
      <x:c r="B1185" s="0" t="s">
        <x:v>4</x:v>
      </x:c>
      <x:c r="C1185" s="0" t="s">
        <x:v>477</x:v>
      </x:c>
      <x:c r="D1185" s="0" t="s">
        <x:v>478</x:v>
      </x:c>
      <x:c r="E1185" s="0" t="s">
        <x:v>327</x:v>
      </x:c>
      <x:c r="F1185" s="0" t="s">
        <x:v>328</x:v>
      </x:c>
      <x:c r="G1185" s="0" t="s">
        <x:v>51</x:v>
      </x:c>
      <x:c r="H1185" s="0" t="s">
        <x:v>51</x:v>
      </x:c>
      <x:c r="I1185" s="0" t="s">
        <x:v>52</x:v>
      </x:c>
      <x:c r="J1185" s="0">
        <x:v>70</x:v>
      </x:c>
    </x:row>
    <x:row r="1186" spans="1:10">
      <x:c r="A1186" s="0" t="s">
        <x:v>2</x:v>
      </x:c>
      <x:c r="B1186" s="0" t="s">
        <x:v>4</x:v>
      </x:c>
      <x:c r="C1186" s="0" t="s">
        <x:v>477</x:v>
      </x:c>
      <x:c r="D1186" s="0" t="s">
        <x:v>478</x:v>
      </x:c>
      <x:c r="E1186" s="0" t="s">
        <x:v>329</x:v>
      </x:c>
      <x:c r="F1186" s="0" t="s">
        <x:v>330</x:v>
      </x:c>
      <x:c r="G1186" s="0" t="s">
        <x:v>51</x:v>
      </x:c>
      <x:c r="H1186" s="0" t="s">
        <x:v>51</x:v>
      </x:c>
      <x:c r="I1186" s="0" t="s">
        <x:v>52</x:v>
      </x:c>
      <x:c r="J1186" s="0">
        <x:v>74</x:v>
      </x:c>
    </x:row>
    <x:row r="1187" spans="1:10">
      <x:c r="A1187" s="0" t="s">
        <x:v>2</x:v>
      </x:c>
      <x:c r="B1187" s="0" t="s">
        <x:v>4</x:v>
      </x:c>
      <x:c r="C1187" s="0" t="s">
        <x:v>477</x:v>
      </x:c>
      <x:c r="D1187" s="0" t="s">
        <x:v>478</x:v>
      </x:c>
      <x:c r="E1187" s="0" t="s">
        <x:v>331</x:v>
      </x:c>
      <x:c r="F1187" s="0" t="s">
        <x:v>332</x:v>
      </x:c>
      <x:c r="G1187" s="0" t="s">
        <x:v>51</x:v>
      </x:c>
      <x:c r="H1187" s="0" t="s">
        <x:v>51</x:v>
      </x:c>
      <x:c r="I1187" s="0" t="s">
        <x:v>52</x:v>
      </x:c>
      <x:c r="J1187" s="0">
        <x:v>52</x:v>
      </x:c>
    </x:row>
    <x:row r="1188" spans="1:10">
      <x:c r="A1188" s="0" t="s">
        <x:v>2</x:v>
      </x:c>
      <x:c r="B1188" s="0" t="s">
        <x:v>4</x:v>
      </x:c>
      <x:c r="C1188" s="0" t="s">
        <x:v>477</x:v>
      </x:c>
      <x:c r="D1188" s="0" t="s">
        <x:v>478</x:v>
      </x:c>
      <x:c r="E1188" s="0" t="s">
        <x:v>333</x:v>
      </x:c>
      <x:c r="F1188" s="0" t="s">
        <x:v>334</x:v>
      </x:c>
      <x:c r="G1188" s="0" t="s">
        <x:v>51</x:v>
      </x:c>
      <x:c r="H1188" s="0" t="s">
        <x:v>51</x:v>
      </x:c>
      <x:c r="I1188" s="0" t="s">
        <x:v>52</x:v>
      </x:c>
      <x:c r="J1188" s="0">
        <x:v>54</x:v>
      </x:c>
    </x:row>
    <x:row r="1189" spans="1:10">
      <x:c r="A1189" s="0" t="s">
        <x:v>2</x:v>
      </x:c>
      <x:c r="B1189" s="0" t="s">
        <x:v>4</x:v>
      </x:c>
      <x:c r="C1189" s="0" t="s">
        <x:v>477</x:v>
      </x:c>
      <x:c r="D1189" s="0" t="s">
        <x:v>478</x:v>
      </x:c>
      <x:c r="E1189" s="0" t="s">
        <x:v>335</x:v>
      </x:c>
      <x:c r="F1189" s="0" t="s">
        <x:v>336</x:v>
      </x:c>
      <x:c r="G1189" s="0" t="s">
        <x:v>51</x:v>
      </x:c>
      <x:c r="H1189" s="0" t="s">
        <x:v>51</x:v>
      </x:c>
      <x:c r="I1189" s="0" t="s">
        <x:v>52</x:v>
      </x:c>
      <x:c r="J1189" s="0">
        <x:v>45</x:v>
      </x:c>
    </x:row>
    <x:row r="1190" spans="1:10">
      <x:c r="A1190" s="0" t="s">
        <x:v>2</x:v>
      </x:c>
      <x:c r="B1190" s="0" t="s">
        <x:v>4</x:v>
      </x:c>
      <x:c r="C1190" s="0" t="s">
        <x:v>477</x:v>
      </x:c>
      <x:c r="D1190" s="0" t="s">
        <x:v>478</x:v>
      </x:c>
      <x:c r="E1190" s="0" t="s">
        <x:v>337</x:v>
      </x:c>
      <x:c r="F1190" s="0" t="s">
        <x:v>338</x:v>
      </x:c>
      <x:c r="G1190" s="0" t="s">
        <x:v>51</x:v>
      </x:c>
      <x:c r="H1190" s="0" t="s">
        <x:v>51</x:v>
      </x:c>
      <x:c r="I1190" s="0" t="s">
        <x:v>52</x:v>
      </x:c>
      <x:c r="J1190" s="0">
        <x:v>47</x:v>
      </x:c>
    </x:row>
    <x:row r="1191" spans="1:10">
      <x:c r="A1191" s="0" t="s">
        <x:v>2</x:v>
      </x:c>
      <x:c r="B1191" s="0" t="s">
        <x:v>4</x:v>
      </x:c>
      <x:c r="C1191" s="0" t="s">
        <x:v>477</x:v>
      </x:c>
      <x:c r="D1191" s="0" t="s">
        <x:v>478</x:v>
      </x:c>
      <x:c r="E1191" s="0" t="s">
        <x:v>339</x:v>
      </x:c>
      <x:c r="F1191" s="0" t="s">
        <x:v>340</x:v>
      </x:c>
      <x:c r="G1191" s="0" t="s">
        <x:v>51</x:v>
      </x:c>
      <x:c r="H1191" s="0" t="s">
        <x:v>51</x:v>
      </x:c>
      <x:c r="I1191" s="0" t="s">
        <x:v>52</x:v>
      </x:c>
      <x:c r="J1191" s="0">
        <x:v>68</x:v>
      </x:c>
    </x:row>
    <x:row r="1192" spans="1:10">
      <x:c r="A1192" s="0" t="s">
        <x:v>2</x:v>
      </x:c>
      <x:c r="B1192" s="0" t="s">
        <x:v>4</x:v>
      </x:c>
      <x:c r="C1192" s="0" t="s">
        <x:v>477</x:v>
      </x:c>
      <x:c r="D1192" s="0" t="s">
        <x:v>478</x:v>
      </x:c>
      <x:c r="E1192" s="0" t="s">
        <x:v>341</x:v>
      </x:c>
      <x:c r="F1192" s="0" t="s">
        <x:v>342</x:v>
      </x:c>
      <x:c r="G1192" s="0" t="s">
        <x:v>51</x:v>
      </x:c>
      <x:c r="H1192" s="0" t="s">
        <x:v>51</x:v>
      </x:c>
      <x:c r="I1192" s="0" t="s">
        <x:v>52</x:v>
      </x:c>
      <x:c r="J1192" s="0">
        <x:v>57</x:v>
      </x:c>
    </x:row>
    <x:row r="1193" spans="1:10">
      <x:c r="A1193" s="0" t="s">
        <x:v>2</x:v>
      </x:c>
      <x:c r="B1193" s="0" t="s">
        <x:v>4</x:v>
      </x:c>
      <x:c r="C1193" s="0" t="s">
        <x:v>477</x:v>
      </x:c>
      <x:c r="D1193" s="0" t="s">
        <x:v>478</x:v>
      </x:c>
      <x:c r="E1193" s="0" t="s">
        <x:v>343</x:v>
      </x:c>
      <x:c r="F1193" s="0" t="s">
        <x:v>344</x:v>
      </x:c>
      <x:c r="G1193" s="0" t="s">
        <x:v>51</x:v>
      </x:c>
      <x:c r="H1193" s="0" t="s">
        <x:v>51</x:v>
      </x:c>
      <x:c r="I1193" s="0" t="s">
        <x:v>52</x:v>
      </x:c>
      <x:c r="J1193" s="0">
        <x:v>63</x:v>
      </x:c>
    </x:row>
    <x:row r="1194" spans="1:10">
      <x:c r="A1194" s="0" t="s">
        <x:v>2</x:v>
      </x:c>
      <x:c r="B1194" s="0" t="s">
        <x:v>4</x:v>
      </x:c>
      <x:c r="C1194" s="0" t="s">
        <x:v>477</x:v>
      </x:c>
      <x:c r="D1194" s="0" t="s">
        <x:v>478</x:v>
      </x:c>
      <x:c r="E1194" s="0" t="s">
        <x:v>345</x:v>
      </x:c>
      <x:c r="F1194" s="0" t="s">
        <x:v>346</x:v>
      </x:c>
      <x:c r="G1194" s="0" t="s">
        <x:v>51</x:v>
      </x:c>
      <x:c r="H1194" s="0" t="s">
        <x:v>51</x:v>
      </x:c>
      <x:c r="I1194" s="0" t="s">
        <x:v>52</x:v>
      </x:c>
      <x:c r="J1194" s="0">
        <x:v>57</x:v>
      </x:c>
    </x:row>
    <x:row r="1195" spans="1:10">
      <x:c r="A1195" s="0" t="s">
        <x:v>2</x:v>
      </x:c>
      <x:c r="B1195" s="0" t="s">
        <x:v>4</x:v>
      </x:c>
      <x:c r="C1195" s="0" t="s">
        <x:v>477</x:v>
      </x:c>
      <x:c r="D1195" s="0" t="s">
        <x:v>478</x:v>
      </x:c>
      <x:c r="E1195" s="0" t="s">
        <x:v>347</x:v>
      </x:c>
      <x:c r="F1195" s="0" t="s">
        <x:v>348</x:v>
      </x:c>
      <x:c r="G1195" s="0" t="s">
        <x:v>51</x:v>
      </x:c>
      <x:c r="H1195" s="0" t="s">
        <x:v>51</x:v>
      </x:c>
      <x:c r="I1195" s="0" t="s">
        <x:v>52</x:v>
      </x:c>
      <x:c r="J1195" s="0">
        <x:v>75</x:v>
      </x:c>
    </x:row>
    <x:row r="1196" spans="1:10">
      <x:c r="A1196" s="0" t="s">
        <x:v>2</x:v>
      </x:c>
      <x:c r="B1196" s="0" t="s">
        <x:v>4</x:v>
      </x:c>
      <x:c r="C1196" s="0" t="s">
        <x:v>477</x:v>
      </x:c>
      <x:c r="D1196" s="0" t="s">
        <x:v>478</x:v>
      </x:c>
      <x:c r="E1196" s="0" t="s">
        <x:v>349</x:v>
      </x:c>
      <x:c r="F1196" s="0" t="s">
        <x:v>350</x:v>
      </x:c>
      <x:c r="G1196" s="0" t="s">
        <x:v>51</x:v>
      </x:c>
      <x:c r="H1196" s="0" t="s">
        <x:v>51</x:v>
      </x:c>
      <x:c r="I1196" s="0" t="s">
        <x:v>52</x:v>
      </x:c>
      <x:c r="J1196" s="0">
        <x:v>50</x:v>
      </x:c>
    </x:row>
    <x:row r="1197" spans="1:10">
      <x:c r="A1197" s="0" t="s">
        <x:v>2</x:v>
      </x:c>
      <x:c r="B1197" s="0" t="s">
        <x:v>4</x:v>
      </x:c>
      <x:c r="C1197" s="0" t="s">
        <x:v>477</x:v>
      </x:c>
      <x:c r="D1197" s="0" t="s">
        <x:v>478</x:v>
      </x:c>
      <x:c r="E1197" s="0" t="s">
        <x:v>351</x:v>
      </x:c>
      <x:c r="F1197" s="0" t="s">
        <x:v>352</x:v>
      </x:c>
      <x:c r="G1197" s="0" t="s">
        <x:v>51</x:v>
      </x:c>
      <x:c r="H1197" s="0" t="s">
        <x:v>51</x:v>
      </x:c>
      <x:c r="I1197" s="0" t="s">
        <x:v>52</x:v>
      </x:c>
      <x:c r="J1197" s="0">
        <x:v>77</x:v>
      </x:c>
    </x:row>
    <x:row r="1198" spans="1:10">
      <x:c r="A1198" s="0" t="s">
        <x:v>2</x:v>
      </x:c>
      <x:c r="B1198" s="0" t="s">
        <x:v>4</x:v>
      </x:c>
      <x:c r="C1198" s="0" t="s">
        <x:v>477</x:v>
      </x:c>
      <x:c r="D1198" s="0" t="s">
        <x:v>478</x:v>
      </x:c>
      <x:c r="E1198" s="0" t="s">
        <x:v>353</x:v>
      </x:c>
      <x:c r="F1198" s="0" t="s">
        <x:v>354</x:v>
      </x:c>
      <x:c r="G1198" s="0" t="s">
        <x:v>51</x:v>
      </x:c>
      <x:c r="H1198" s="0" t="s">
        <x:v>51</x:v>
      </x:c>
      <x:c r="I1198" s="0" t="s">
        <x:v>52</x:v>
      </x:c>
      <x:c r="J1198" s="0">
        <x:v>73</x:v>
      </x:c>
    </x:row>
    <x:row r="1199" spans="1:10">
      <x:c r="A1199" s="0" t="s">
        <x:v>2</x:v>
      </x:c>
      <x:c r="B1199" s="0" t="s">
        <x:v>4</x:v>
      </x:c>
      <x:c r="C1199" s="0" t="s">
        <x:v>477</x:v>
      </x:c>
      <x:c r="D1199" s="0" t="s">
        <x:v>478</x:v>
      </x:c>
      <x:c r="E1199" s="0" t="s">
        <x:v>355</x:v>
      </x:c>
      <x:c r="F1199" s="0" t="s">
        <x:v>356</x:v>
      </x:c>
      <x:c r="G1199" s="0" t="s">
        <x:v>51</x:v>
      </x:c>
      <x:c r="H1199" s="0" t="s">
        <x:v>51</x:v>
      </x:c>
      <x:c r="I1199" s="0" t="s">
        <x:v>52</x:v>
      </x:c>
      <x:c r="J1199" s="0">
        <x:v>37</x:v>
      </x:c>
    </x:row>
    <x:row r="1200" spans="1:10">
      <x:c r="A1200" s="0" t="s">
        <x:v>2</x:v>
      </x:c>
      <x:c r="B1200" s="0" t="s">
        <x:v>4</x:v>
      </x:c>
      <x:c r="C1200" s="0" t="s">
        <x:v>477</x:v>
      </x:c>
      <x:c r="D1200" s="0" t="s">
        <x:v>478</x:v>
      </x:c>
      <x:c r="E1200" s="0" t="s">
        <x:v>357</x:v>
      </x:c>
      <x:c r="F1200" s="0" t="s">
        <x:v>358</x:v>
      </x:c>
      <x:c r="G1200" s="0" t="s">
        <x:v>51</x:v>
      </x:c>
      <x:c r="H1200" s="0" t="s">
        <x:v>51</x:v>
      </x:c>
      <x:c r="I1200" s="0" t="s">
        <x:v>52</x:v>
      </x:c>
      <x:c r="J1200" s="0">
        <x:v>84</x:v>
      </x:c>
    </x:row>
    <x:row r="1201" spans="1:10">
      <x:c r="A1201" s="0" t="s">
        <x:v>2</x:v>
      </x:c>
      <x:c r="B1201" s="0" t="s">
        <x:v>4</x:v>
      </x:c>
      <x:c r="C1201" s="0" t="s">
        <x:v>477</x:v>
      </x:c>
      <x:c r="D1201" s="0" t="s">
        <x:v>478</x:v>
      </x:c>
      <x:c r="E1201" s="0" t="s">
        <x:v>359</x:v>
      </x:c>
      <x:c r="F1201" s="0" t="s">
        <x:v>360</x:v>
      </x:c>
      <x:c r="G1201" s="0" t="s">
        <x:v>51</x:v>
      </x:c>
      <x:c r="H1201" s="0" t="s">
        <x:v>51</x:v>
      </x:c>
      <x:c r="I1201" s="0" t="s">
        <x:v>52</x:v>
      </x:c>
      <x:c r="J1201" s="0">
        <x:v>79</x:v>
      </x:c>
    </x:row>
    <x:row r="1202" spans="1:10">
      <x:c r="A1202" s="0" t="s">
        <x:v>2</x:v>
      </x:c>
      <x:c r="B1202" s="0" t="s">
        <x:v>4</x:v>
      </x:c>
      <x:c r="C1202" s="0" t="s">
        <x:v>477</x:v>
      </x:c>
      <x:c r="D1202" s="0" t="s">
        <x:v>478</x:v>
      </x:c>
      <x:c r="E1202" s="0" t="s">
        <x:v>361</x:v>
      </x:c>
      <x:c r="F1202" s="0" t="s">
        <x:v>362</x:v>
      </x:c>
      <x:c r="G1202" s="0" t="s">
        <x:v>51</x:v>
      </x:c>
      <x:c r="H1202" s="0" t="s">
        <x:v>51</x:v>
      </x:c>
      <x:c r="I1202" s="0" t="s">
        <x:v>52</x:v>
      </x:c>
      <x:c r="J1202" s="0">
        <x:v>72</x:v>
      </x:c>
    </x:row>
    <x:row r="1203" spans="1:10">
      <x:c r="A1203" s="0" t="s">
        <x:v>2</x:v>
      </x:c>
      <x:c r="B1203" s="0" t="s">
        <x:v>4</x:v>
      </x:c>
      <x:c r="C1203" s="0" t="s">
        <x:v>477</x:v>
      </x:c>
      <x:c r="D1203" s="0" t="s">
        <x:v>478</x:v>
      </x:c>
      <x:c r="E1203" s="0" t="s">
        <x:v>363</x:v>
      </x:c>
      <x:c r="F1203" s="0" t="s">
        <x:v>364</x:v>
      </x:c>
      <x:c r="G1203" s="0" t="s">
        <x:v>51</x:v>
      </x:c>
      <x:c r="H1203" s="0" t="s">
        <x:v>51</x:v>
      </x:c>
      <x:c r="I1203" s="0" t="s">
        <x:v>52</x:v>
      </x:c>
      <x:c r="J1203" s="0">
        <x:v>48</x:v>
      </x:c>
    </x:row>
    <x:row r="1204" spans="1:10">
      <x:c r="A1204" s="0" t="s">
        <x:v>2</x:v>
      </x:c>
      <x:c r="B1204" s="0" t="s">
        <x:v>4</x:v>
      </x:c>
      <x:c r="C1204" s="0" t="s">
        <x:v>477</x:v>
      </x:c>
      <x:c r="D1204" s="0" t="s">
        <x:v>478</x:v>
      </x:c>
      <x:c r="E1204" s="0" t="s">
        <x:v>365</x:v>
      </x:c>
      <x:c r="F1204" s="0" t="s">
        <x:v>366</x:v>
      </x:c>
      <x:c r="G1204" s="0" t="s">
        <x:v>51</x:v>
      </x:c>
      <x:c r="H1204" s="0" t="s">
        <x:v>51</x:v>
      </x:c>
      <x:c r="I1204" s="0" t="s">
        <x:v>52</x:v>
      </x:c>
      <x:c r="J1204" s="0">
        <x:v>47</x:v>
      </x:c>
    </x:row>
    <x:row r="1205" spans="1:10">
      <x:c r="A1205" s="0" t="s">
        <x:v>2</x:v>
      </x:c>
      <x:c r="B1205" s="0" t="s">
        <x:v>4</x:v>
      </x:c>
      <x:c r="C1205" s="0" t="s">
        <x:v>477</x:v>
      </x:c>
      <x:c r="D1205" s="0" t="s">
        <x:v>478</x:v>
      </x:c>
      <x:c r="E1205" s="0" t="s">
        <x:v>367</x:v>
      </x:c>
      <x:c r="F1205" s="0" t="s">
        <x:v>368</x:v>
      </x:c>
      <x:c r="G1205" s="0" t="s">
        <x:v>51</x:v>
      </x:c>
      <x:c r="H1205" s="0" t="s">
        <x:v>51</x:v>
      </x:c>
      <x:c r="I1205" s="0" t="s">
        <x:v>52</x:v>
      </x:c>
      <x:c r="J1205" s="0">
        <x:v>79</x:v>
      </x:c>
    </x:row>
    <x:row r="1206" spans="1:10">
      <x:c r="A1206" s="0" t="s">
        <x:v>2</x:v>
      </x:c>
      <x:c r="B1206" s="0" t="s">
        <x:v>4</x:v>
      </x:c>
      <x:c r="C1206" s="0" t="s">
        <x:v>477</x:v>
      </x:c>
      <x:c r="D1206" s="0" t="s">
        <x:v>478</x:v>
      </x:c>
      <x:c r="E1206" s="0" t="s">
        <x:v>369</x:v>
      </x:c>
      <x:c r="F1206" s="0" t="s">
        <x:v>370</x:v>
      </x:c>
      <x:c r="G1206" s="0" t="s">
        <x:v>51</x:v>
      </x:c>
      <x:c r="H1206" s="0" t="s">
        <x:v>51</x:v>
      </x:c>
      <x:c r="I1206" s="0" t="s">
        <x:v>52</x:v>
      </x:c>
      <x:c r="J1206" s="0">
        <x:v>80</x:v>
      </x:c>
    </x:row>
    <x:row r="1207" spans="1:10">
      <x:c r="A1207" s="0" t="s">
        <x:v>2</x:v>
      </x:c>
      <x:c r="B1207" s="0" t="s">
        <x:v>4</x:v>
      </x:c>
      <x:c r="C1207" s="0" t="s">
        <x:v>477</x:v>
      </x:c>
      <x:c r="D1207" s="0" t="s">
        <x:v>478</x:v>
      </x:c>
      <x:c r="E1207" s="0" t="s">
        <x:v>371</x:v>
      </x:c>
      <x:c r="F1207" s="0" t="s">
        <x:v>372</x:v>
      </x:c>
      <x:c r="G1207" s="0" t="s">
        <x:v>51</x:v>
      </x:c>
      <x:c r="H1207" s="0" t="s">
        <x:v>51</x:v>
      </x:c>
      <x:c r="I1207" s="0" t="s">
        <x:v>52</x:v>
      </x:c>
      <x:c r="J1207" s="0">
        <x:v>59</x:v>
      </x:c>
    </x:row>
    <x:row r="1208" spans="1:10">
      <x:c r="A1208" s="0" t="s">
        <x:v>2</x:v>
      </x:c>
      <x:c r="B1208" s="0" t="s">
        <x:v>4</x:v>
      </x:c>
      <x:c r="C1208" s="0" t="s">
        <x:v>477</x:v>
      </x:c>
      <x:c r="D1208" s="0" t="s">
        <x:v>478</x:v>
      </x:c>
      <x:c r="E1208" s="0" t="s">
        <x:v>373</x:v>
      </x:c>
      <x:c r="F1208" s="0" t="s">
        <x:v>374</x:v>
      </x:c>
      <x:c r="G1208" s="0" t="s">
        <x:v>51</x:v>
      </x:c>
      <x:c r="H1208" s="0" t="s">
        <x:v>51</x:v>
      </x:c>
      <x:c r="I1208" s="0" t="s">
        <x:v>52</x:v>
      </x:c>
      <x:c r="J1208" s="0">
        <x:v>53</x:v>
      </x:c>
    </x:row>
    <x:row r="1209" spans="1:10">
      <x:c r="A1209" s="0" t="s">
        <x:v>2</x:v>
      </x:c>
      <x:c r="B1209" s="0" t="s">
        <x:v>4</x:v>
      </x:c>
      <x:c r="C1209" s="0" t="s">
        <x:v>477</x:v>
      </x:c>
      <x:c r="D1209" s="0" t="s">
        <x:v>478</x:v>
      </x:c>
      <x:c r="E1209" s="0" t="s">
        <x:v>375</x:v>
      </x:c>
      <x:c r="F1209" s="0" t="s">
        <x:v>376</x:v>
      </x:c>
      <x:c r="G1209" s="0" t="s">
        <x:v>51</x:v>
      </x:c>
      <x:c r="H1209" s="0" t="s">
        <x:v>51</x:v>
      </x:c>
      <x:c r="I1209" s="0" t="s">
        <x:v>52</x:v>
      </x:c>
      <x:c r="J1209" s="0">
        <x:v>45</x:v>
      </x:c>
    </x:row>
    <x:row r="1210" spans="1:10">
      <x:c r="A1210" s="0" t="s">
        <x:v>2</x:v>
      </x:c>
      <x:c r="B1210" s="0" t="s">
        <x:v>4</x:v>
      </x:c>
      <x:c r="C1210" s="0" t="s">
        <x:v>477</x:v>
      </x:c>
      <x:c r="D1210" s="0" t="s">
        <x:v>478</x:v>
      </x:c>
      <x:c r="E1210" s="0" t="s">
        <x:v>377</x:v>
      </x:c>
      <x:c r="F1210" s="0" t="s">
        <x:v>378</x:v>
      </x:c>
      <x:c r="G1210" s="0" t="s">
        <x:v>51</x:v>
      </x:c>
      <x:c r="H1210" s="0" t="s">
        <x:v>51</x:v>
      </x:c>
      <x:c r="I1210" s="0" t="s">
        <x:v>52</x:v>
      </x:c>
      <x:c r="J1210" s="0">
        <x:v>61</x:v>
      </x:c>
    </x:row>
    <x:row r="1211" spans="1:10">
      <x:c r="A1211" s="0" t="s">
        <x:v>2</x:v>
      </x:c>
      <x:c r="B1211" s="0" t="s">
        <x:v>4</x:v>
      </x:c>
      <x:c r="C1211" s="0" t="s">
        <x:v>477</x:v>
      </x:c>
      <x:c r="D1211" s="0" t="s">
        <x:v>478</x:v>
      </x:c>
      <x:c r="E1211" s="0" t="s">
        <x:v>379</x:v>
      </x:c>
      <x:c r="F1211" s="0" t="s">
        <x:v>380</x:v>
      </x:c>
      <x:c r="G1211" s="0" t="s">
        <x:v>51</x:v>
      </x:c>
      <x:c r="H1211" s="0" t="s">
        <x:v>51</x:v>
      </x:c>
      <x:c r="I1211" s="0" t="s">
        <x:v>52</x:v>
      </x:c>
      <x:c r="J1211" s="0">
        <x:v>50</x:v>
      </x:c>
    </x:row>
    <x:row r="1212" spans="1:10">
      <x:c r="A1212" s="0" t="s">
        <x:v>2</x:v>
      </x:c>
      <x:c r="B1212" s="0" t="s">
        <x:v>4</x:v>
      </x:c>
      <x:c r="C1212" s="0" t="s">
        <x:v>477</x:v>
      </x:c>
      <x:c r="D1212" s="0" t="s">
        <x:v>478</x:v>
      </x:c>
      <x:c r="E1212" s="0" t="s">
        <x:v>381</x:v>
      </x:c>
      <x:c r="F1212" s="0" t="s">
        <x:v>382</x:v>
      </x:c>
      <x:c r="G1212" s="0" t="s">
        <x:v>51</x:v>
      </x:c>
      <x:c r="H1212" s="0" t="s">
        <x:v>51</x:v>
      </x:c>
      <x:c r="I1212" s="0" t="s">
        <x:v>52</x:v>
      </x:c>
      <x:c r="J1212" s="0">
        <x:v>54</x:v>
      </x:c>
    </x:row>
    <x:row r="1213" spans="1:10">
      <x:c r="A1213" s="0" t="s">
        <x:v>2</x:v>
      </x:c>
      <x:c r="B1213" s="0" t="s">
        <x:v>4</x:v>
      </x:c>
      <x:c r="C1213" s="0" t="s">
        <x:v>477</x:v>
      </x:c>
      <x:c r="D1213" s="0" t="s">
        <x:v>478</x:v>
      </x:c>
      <x:c r="E1213" s="0" t="s">
        <x:v>383</x:v>
      </x:c>
      <x:c r="F1213" s="0" t="s">
        <x:v>384</x:v>
      </x:c>
      <x:c r="G1213" s="0" t="s">
        <x:v>51</x:v>
      </x:c>
      <x:c r="H1213" s="0" t="s">
        <x:v>51</x:v>
      </x:c>
      <x:c r="I1213" s="0" t="s">
        <x:v>52</x:v>
      </x:c>
      <x:c r="J1213" s="0">
        <x:v>53</x:v>
      </x:c>
    </x:row>
    <x:row r="1214" spans="1:10">
      <x:c r="A1214" s="0" t="s">
        <x:v>2</x:v>
      </x:c>
      <x:c r="B1214" s="0" t="s">
        <x:v>4</x:v>
      </x:c>
      <x:c r="C1214" s="0" t="s">
        <x:v>477</x:v>
      </x:c>
      <x:c r="D1214" s="0" t="s">
        <x:v>478</x:v>
      </x:c>
      <x:c r="E1214" s="0" t="s">
        <x:v>385</x:v>
      </x:c>
      <x:c r="F1214" s="0" t="s">
        <x:v>386</x:v>
      </x:c>
      <x:c r="G1214" s="0" t="s">
        <x:v>51</x:v>
      </x:c>
      <x:c r="H1214" s="0" t="s">
        <x:v>51</x:v>
      </x:c>
      <x:c r="I1214" s="0" t="s">
        <x:v>52</x:v>
      </x:c>
      <x:c r="J1214" s="0">
        <x:v>51</x:v>
      </x:c>
    </x:row>
    <x:row r="1215" spans="1:10">
      <x:c r="A1215" s="0" t="s">
        <x:v>2</x:v>
      </x:c>
      <x:c r="B1215" s="0" t="s">
        <x:v>4</x:v>
      </x:c>
      <x:c r="C1215" s="0" t="s">
        <x:v>477</x:v>
      </x:c>
      <x:c r="D1215" s="0" t="s">
        <x:v>478</x:v>
      </x:c>
      <x:c r="E1215" s="0" t="s">
        <x:v>387</x:v>
      </x:c>
      <x:c r="F1215" s="0" t="s">
        <x:v>388</x:v>
      </x:c>
      <x:c r="G1215" s="0" t="s">
        <x:v>51</x:v>
      </x:c>
      <x:c r="H1215" s="0" t="s">
        <x:v>51</x:v>
      </x:c>
      <x:c r="I1215" s="0" t="s">
        <x:v>52</x:v>
      </x:c>
      <x:c r="J1215" s="0">
        <x:v>36</x:v>
      </x:c>
    </x:row>
    <x:row r="1216" spans="1:10">
      <x:c r="A1216" s="0" t="s">
        <x:v>2</x:v>
      </x:c>
      <x:c r="B1216" s="0" t="s">
        <x:v>4</x:v>
      </x:c>
      <x:c r="C1216" s="0" t="s">
        <x:v>477</x:v>
      </x:c>
      <x:c r="D1216" s="0" t="s">
        <x:v>478</x:v>
      </x:c>
      <x:c r="E1216" s="0" t="s">
        <x:v>389</x:v>
      </x:c>
      <x:c r="F1216" s="0" t="s">
        <x:v>390</x:v>
      </x:c>
      <x:c r="G1216" s="0" t="s">
        <x:v>51</x:v>
      </x:c>
      <x:c r="H1216" s="0" t="s">
        <x:v>51</x:v>
      </x:c>
      <x:c r="I1216" s="0" t="s">
        <x:v>52</x:v>
      </x:c>
      <x:c r="J1216" s="0">
        <x:v>19</x:v>
      </x:c>
    </x:row>
    <x:row r="1217" spans="1:10">
      <x:c r="A1217" s="0" t="s">
        <x:v>2</x:v>
      </x:c>
      <x:c r="B1217" s="0" t="s">
        <x:v>4</x:v>
      </x:c>
      <x:c r="C1217" s="0" t="s">
        <x:v>477</x:v>
      </x:c>
      <x:c r="D1217" s="0" t="s">
        <x:v>478</x:v>
      </x:c>
      <x:c r="E1217" s="0" t="s">
        <x:v>391</x:v>
      </x:c>
      <x:c r="F1217" s="0" t="s">
        <x:v>392</x:v>
      </x:c>
      <x:c r="G1217" s="0" t="s">
        <x:v>51</x:v>
      </x:c>
      <x:c r="H1217" s="0" t="s">
        <x:v>51</x:v>
      </x:c>
      <x:c r="I1217" s="0" t="s">
        <x:v>52</x:v>
      </x:c>
      <x:c r="J1217" s="0">
        <x:v>54</x:v>
      </x:c>
    </x:row>
    <x:row r="1218" spans="1:10">
      <x:c r="A1218" s="0" t="s">
        <x:v>2</x:v>
      </x:c>
      <x:c r="B1218" s="0" t="s">
        <x:v>4</x:v>
      </x:c>
      <x:c r="C1218" s="0" t="s">
        <x:v>477</x:v>
      </x:c>
      <x:c r="D1218" s="0" t="s">
        <x:v>478</x:v>
      </x:c>
      <x:c r="E1218" s="0" t="s">
        <x:v>393</x:v>
      </x:c>
      <x:c r="F1218" s="0" t="s">
        <x:v>394</x:v>
      </x:c>
      <x:c r="G1218" s="0" t="s">
        <x:v>51</x:v>
      </x:c>
      <x:c r="H1218" s="0" t="s">
        <x:v>51</x:v>
      </x:c>
      <x:c r="I1218" s="0" t="s">
        <x:v>52</x:v>
      </x:c>
      <x:c r="J1218" s="0">
        <x:v>71</x:v>
      </x:c>
    </x:row>
    <x:row r="1219" spans="1:10">
      <x:c r="A1219" s="0" t="s">
        <x:v>2</x:v>
      </x:c>
      <x:c r="B1219" s="0" t="s">
        <x:v>4</x:v>
      </x:c>
      <x:c r="C1219" s="0" t="s">
        <x:v>477</x:v>
      </x:c>
      <x:c r="D1219" s="0" t="s">
        <x:v>478</x:v>
      </x:c>
      <x:c r="E1219" s="0" t="s">
        <x:v>395</x:v>
      </x:c>
      <x:c r="F1219" s="0" t="s">
        <x:v>396</x:v>
      </x:c>
      <x:c r="G1219" s="0" t="s">
        <x:v>51</x:v>
      </x:c>
      <x:c r="H1219" s="0" t="s">
        <x:v>51</x:v>
      </x:c>
      <x:c r="I1219" s="0" t="s">
        <x:v>52</x:v>
      </x:c>
      <x:c r="J1219" s="0">
        <x:v>32</x:v>
      </x:c>
    </x:row>
    <x:row r="1220" spans="1:10">
      <x:c r="A1220" s="0" t="s">
        <x:v>2</x:v>
      </x:c>
      <x:c r="B1220" s="0" t="s">
        <x:v>4</x:v>
      </x:c>
      <x:c r="C1220" s="0" t="s">
        <x:v>477</x:v>
      </x:c>
      <x:c r="D1220" s="0" t="s">
        <x:v>478</x:v>
      </x:c>
      <x:c r="E1220" s="0" t="s">
        <x:v>397</x:v>
      </x:c>
      <x:c r="F1220" s="0" t="s">
        <x:v>398</x:v>
      </x:c>
      <x:c r="G1220" s="0" t="s">
        <x:v>51</x:v>
      </x:c>
      <x:c r="H1220" s="0" t="s">
        <x:v>51</x:v>
      </x:c>
      <x:c r="I1220" s="0" t="s">
        <x:v>52</x:v>
      </x:c>
      <x:c r="J1220" s="0">
        <x:v>30</x:v>
      </x:c>
    </x:row>
    <x:row r="1221" spans="1:10">
      <x:c r="A1221" s="0" t="s">
        <x:v>2</x:v>
      </x:c>
      <x:c r="B1221" s="0" t="s">
        <x:v>4</x:v>
      </x:c>
      <x:c r="C1221" s="0" t="s">
        <x:v>477</x:v>
      </x:c>
      <x:c r="D1221" s="0" t="s">
        <x:v>478</x:v>
      </x:c>
      <x:c r="E1221" s="0" t="s">
        <x:v>399</x:v>
      </x:c>
      <x:c r="F1221" s="0" t="s">
        <x:v>400</x:v>
      </x:c>
      <x:c r="G1221" s="0" t="s">
        <x:v>51</x:v>
      </x:c>
      <x:c r="H1221" s="0" t="s">
        <x:v>51</x:v>
      </x:c>
      <x:c r="I1221" s="0" t="s">
        <x:v>52</x:v>
      </x:c>
      <x:c r="J1221" s="0">
        <x:v>47</x:v>
      </x:c>
    </x:row>
    <x:row r="1222" spans="1:10">
      <x:c r="A1222" s="0" t="s">
        <x:v>2</x:v>
      </x:c>
      <x:c r="B1222" s="0" t="s">
        <x:v>4</x:v>
      </x:c>
      <x:c r="C1222" s="0" t="s">
        <x:v>477</x:v>
      </x:c>
      <x:c r="D1222" s="0" t="s">
        <x:v>478</x:v>
      </x:c>
      <x:c r="E1222" s="0" t="s">
        <x:v>401</x:v>
      </x:c>
      <x:c r="F1222" s="0" t="s">
        <x:v>402</x:v>
      </x:c>
      <x:c r="G1222" s="0" t="s">
        <x:v>51</x:v>
      </x:c>
      <x:c r="H1222" s="0" t="s">
        <x:v>51</x:v>
      </x:c>
      <x:c r="I1222" s="0" t="s">
        <x:v>52</x:v>
      </x:c>
      <x:c r="J1222" s="0">
        <x:v>35</x:v>
      </x:c>
    </x:row>
    <x:row r="1223" spans="1:10">
      <x:c r="A1223" s="0" t="s">
        <x:v>2</x:v>
      </x:c>
      <x:c r="B1223" s="0" t="s">
        <x:v>4</x:v>
      </x:c>
      <x:c r="C1223" s="0" t="s">
        <x:v>477</x:v>
      </x:c>
      <x:c r="D1223" s="0" t="s">
        <x:v>478</x:v>
      </x:c>
      <x:c r="E1223" s="0" t="s">
        <x:v>403</x:v>
      </x:c>
      <x:c r="F1223" s="0" t="s">
        <x:v>404</x:v>
      </x:c>
      <x:c r="G1223" s="0" t="s">
        <x:v>51</x:v>
      </x:c>
      <x:c r="H1223" s="0" t="s">
        <x:v>51</x:v>
      </x:c>
      <x:c r="I1223" s="0" t="s">
        <x:v>52</x:v>
      </x:c>
      <x:c r="J1223" s="0">
        <x:v>37</x:v>
      </x:c>
    </x:row>
    <x:row r="1224" spans="1:10">
      <x:c r="A1224" s="0" t="s">
        <x:v>2</x:v>
      </x:c>
      <x:c r="B1224" s="0" t="s">
        <x:v>4</x:v>
      </x:c>
      <x:c r="C1224" s="0" t="s">
        <x:v>477</x:v>
      </x:c>
      <x:c r="D1224" s="0" t="s">
        <x:v>478</x:v>
      </x:c>
      <x:c r="E1224" s="0" t="s">
        <x:v>405</x:v>
      </x:c>
      <x:c r="F1224" s="0" t="s">
        <x:v>406</x:v>
      </x:c>
      <x:c r="G1224" s="0" t="s">
        <x:v>51</x:v>
      </x:c>
      <x:c r="H1224" s="0" t="s">
        <x:v>51</x:v>
      </x:c>
      <x:c r="I1224" s="0" t="s">
        <x:v>52</x:v>
      </x:c>
      <x:c r="J1224" s="0">
        <x:v>56</x:v>
      </x:c>
    </x:row>
    <x:row r="1225" spans="1:10">
      <x:c r="A1225" s="0" t="s">
        <x:v>2</x:v>
      </x:c>
      <x:c r="B1225" s="0" t="s">
        <x:v>4</x:v>
      </x:c>
      <x:c r="C1225" s="0" t="s">
        <x:v>477</x:v>
      </x:c>
      <x:c r="D1225" s="0" t="s">
        <x:v>478</x:v>
      </x:c>
      <x:c r="E1225" s="0" t="s">
        <x:v>407</x:v>
      </x:c>
      <x:c r="F1225" s="0" t="s">
        <x:v>408</x:v>
      </x:c>
      <x:c r="G1225" s="0" t="s">
        <x:v>51</x:v>
      </x:c>
      <x:c r="H1225" s="0" t="s">
        <x:v>51</x:v>
      </x:c>
      <x:c r="I1225" s="0" t="s">
        <x:v>52</x:v>
      </x:c>
      <x:c r="J1225" s="0">
        <x:v>44</x:v>
      </x:c>
    </x:row>
    <x:row r="1226" spans="1:10">
      <x:c r="A1226" s="0" t="s">
        <x:v>2</x:v>
      </x:c>
      <x:c r="B1226" s="0" t="s">
        <x:v>4</x:v>
      </x:c>
      <x:c r="C1226" s="0" t="s">
        <x:v>477</x:v>
      </x:c>
      <x:c r="D1226" s="0" t="s">
        <x:v>478</x:v>
      </x:c>
      <x:c r="E1226" s="0" t="s">
        <x:v>409</x:v>
      </x:c>
      <x:c r="F1226" s="0" t="s">
        <x:v>410</x:v>
      </x:c>
      <x:c r="G1226" s="0" t="s">
        <x:v>51</x:v>
      </x:c>
      <x:c r="H1226" s="0" t="s">
        <x:v>51</x:v>
      </x:c>
      <x:c r="I1226" s="0" t="s">
        <x:v>52</x:v>
      </x:c>
      <x:c r="J1226" s="0">
        <x:v>30</x:v>
      </x:c>
    </x:row>
    <x:row r="1227" spans="1:10">
      <x:c r="A1227" s="0" t="s">
        <x:v>2</x:v>
      </x:c>
      <x:c r="B1227" s="0" t="s">
        <x:v>4</x:v>
      </x:c>
      <x:c r="C1227" s="0" t="s">
        <x:v>477</x:v>
      </x:c>
      <x:c r="D1227" s="0" t="s">
        <x:v>478</x:v>
      </x:c>
      <x:c r="E1227" s="0" t="s">
        <x:v>411</x:v>
      </x:c>
      <x:c r="F1227" s="0" t="s">
        <x:v>412</x:v>
      </x:c>
      <x:c r="G1227" s="0" t="s">
        <x:v>51</x:v>
      </x:c>
      <x:c r="H1227" s="0" t="s">
        <x:v>51</x:v>
      </x:c>
      <x:c r="I1227" s="0" t="s">
        <x:v>52</x:v>
      </x:c>
      <x:c r="J1227" s="0">
        <x:v>63</x:v>
      </x:c>
    </x:row>
    <x:row r="1228" spans="1:10">
      <x:c r="A1228" s="0" t="s">
        <x:v>2</x:v>
      </x:c>
      <x:c r="B1228" s="0" t="s">
        <x:v>4</x:v>
      </x:c>
      <x:c r="C1228" s="0" t="s">
        <x:v>477</x:v>
      </x:c>
      <x:c r="D1228" s="0" t="s">
        <x:v>478</x:v>
      </x:c>
      <x:c r="E1228" s="0" t="s">
        <x:v>413</x:v>
      </x:c>
      <x:c r="F1228" s="0" t="s">
        <x:v>414</x:v>
      </x:c>
      <x:c r="G1228" s="0" t="s">
        <x:v>51</x:v>
      </x:c>
      <x:c r="H1228" s="0" t="s">
        <x:v>51</x:v>
      </x:c>
      <x:c r="I1228" s="0" t="s">
        <x:v>52</x:v>
      </x:c>
      <x:c r="J1228" s="0">
        <x:v>41</x:v>
      </x:c>
    </x:row>
    <x:row r="1229" spans="1:10">
      <x:c r="A1229" s="0" t="s">
        <x:v>2</x:v>
      </x:c>
      <x:c r="B1229" s="0" t="s">
        <x:v>4</x:v>
      </x:c>
      <x:c r="C1229" s="0" t="s">
        <x:v>477</x:v>
      </x:c>
      <x:c r="D1229" s="0" t="s">
        <x:v>478</x:v>
      </x:c>
      <x:c r="E1229" s="0" t="s">
        <x:v>415</x:v>
      </x:c>
      <x:c r="F1229" s="0" t="s">
        <x:v>416</x:v>
      </x:c>
      <x:c r="G1229" s="0" t="s">
        <x:v>51</x:v>
      </x:c>
      <x:c r="H1229" s="0" t="s">
        <x:v>51</x:v>
      </x:c>
      <x:c r="I1229" s="0" t="s">
        <x:v>52</x:v>
      </x:c>
      <x:c r="J1229" s="0">
        <x:v>81</x:v>
      </x:c>
    </x:row>
    <x:row r="1230" spans="1:10">
      <x:c r="A1230" s="0" t="s">
        <x:v>2</x:v>
      </x:c>
      <x:c r="B1230" s="0" t="s">
        <x:v>4</x:v>
      </x:c>
      <x:c r="C1230" s="0" t="s">
        <x:v>477</x:v>
      </x:c>
      <x:c r="D1230" s="0" t="s">
        <x:v>478</x:v>
      </x:c>
      <x:c r="E1230" s="0" t="s">
        <x:v>417</x:v>
      </x:c>
      <x:c r="F1230" s="0" t="s">
        <x:v>418</x:v>
      </x:c>
      <x:c r="G1230" s="0" t="s">
        <x:v>51</x:v>
      </x:c>
      <x:c r="H1230" s="0" t="s">
        <x:v>51</x:v>
      </x:c>
      <x:c r="I1230" s="0" t="s">
        <x:v>52</x:v>
      </x:c>
      <x:c r="J1230" s="0">
        <x:v>32</x:v>
      </x:c>
    </x:row>
    <x:row r="1231" spans="1:10">
      <x:c r="A1231" s="0" t="s">
        <x:v>2</x:v>
      </x:c>
      <x:c r="B1231" s="0" t="s">
        <x:v>4</x:v>
      </x:c>
      <x:c r="C1231" s="0" t="s">
        <x:v>477</x:v>
      </x:c>
      <x:c r="D1231" s="0" t="s">
        <x:v>478</x:v>
      </x:c>
      <x:c r="E1231" s="0" t="s">
        <x:v>419</x:v>
      </x:c>
      <x:c r="F1231" s="0" t="s">
        <x:v>420</x:v>
      </x:c>
      <x:c r="G1231" s="0" t="s">
        <x:v>51</x:v>
      </x:c>
      <x:c r="H1231" s="0" t="s">
        <x:v>51</x:v>
      </x:c>
      <x:c r="I1231" s="0" t="s">
        <x:v>52</x:v>
      </x:c>
      <x:c r="J1231" s="0">
        <x:v>36</x:v>
      </x:c>
    </x:row>
    <x:row r="1232" spans="1:10">
      <x:c r="A1232" s="0" t="s">
        <x:v>2</x:v>
      </x:c>
      <x:c r="B1232" s="0" t="s">
        <x:v>4</x:v>
      </x:c>
      <x:c r="C1232" s="0" t="s">
        <x:v>477</x:v>
      </x:c>
      <x:c r="D1232" s="0" t="s">
        <x:v>478</x:v>
      </x:c>
      <x:c r="E1232" s="0" t="s">
        <x:v>421</x:v>
      </x:c>
      <x:c r="F1232" s="0" t="s">
        <x:v>422</x:v>
      </x:c>
      <x:c r="G1232" s="0" t="s">
        <x:v>51</x:v>
      </x:c>
      <x:c r="H1232" s="0" t="s">
        <x:v>51</x:v>
      </x:c>
      <x:c r="I1232" s="0" t="s">
        <x:v>52</x:v>
      </x:c>
      <x:c r="J1232" s="0">
        <x:v>52</x:v>
      </x:c>
    </x:row>
    <x:row r="1233" spans="1:10">
      <x:c r="A1233" s="0" t="s">
        <x:v>2</x:v>
      </x:c>
      <x:c r="B1233" s="0" t="s">
        <x:v>4</x:v>
      </x:c>
      <x:c r="C1233" s="0" t="s">
        <x:v>477</x:v>
      </x:c>
      <x:c r="D1233" s="0" t="s">
        <x:v>478</x:v>
      </x:c>
      <x:c r="E1233" s="0" t="s">
        <x:v>423</x:v>
      </x:c>
      <x:c r="F1233" s="0" t="s">
        <x:v>424</x:v>
      </x:c>
      <x:c r="G1233" s="0" t="s">
        <x:v>51</x:v>
      </x:c>
      <x:c r="H1233" s="0" t="s">
        <x:v>51</x:v>
      </x:c>
      <x:c r="I1233" s="0" t="s">
        <x:v>52</x:v>
      </x:c>
      <x:c r="J1233" s="0">
        <x:v>42</x:v>
      </x:c>
    </x:row>
    <x:row r="1234" spans="1:10">
      <x:c r="A1234" s="0" t="s">
        <x:v>2</x:v>
      </x:c>
      <x:c r="B1234" s="0" t="s">
        <x:v>4</x:v>
      </x:c>
      <x:c r="C1234" s="0" t="s">
        <x:v>477</x:v>
      </x:c>
      <x:c r="D1234" s="0" t="s">
        <x:v>478</x:v>
      </x:c>
      <x:c r="E1234" s="0" t="s">
        <x:v>425</x:v>
      </x:c>
      <x:c r="F1234" s="0" t="s">
        <x:v>426</x:v>
      </x:c>
      <x:c r="G1234" s="0" t="s">
        <x:v>51</x:v>
      </x:c>
      <x:c r="H1234" s="0" t="s">
        <x:v>51</x:v>
      </x:c>
      <x:c r="I1234" s="0" t="s">
        <x:v>52</x:v>
      </x:c>
      <x:c r="J1234" s="0">
        <x:v>18</x:v>
      </x:c>
    </x:row>
    <x:row r="1235" spans="1:10">
      <x:c r="A1235" s="0" t="s">
        <x:v>2</x:v>
      </x:c>
      <x:c r="B1235" s="0" t="s">
        <x:v>4</x:v>
      </x:c>
      <x:c r="C1235" s="0" t="s">
        <x:v>477</x:v>
      </x:c>
      <x:c r="D1235" s="0" t="s">
        <x:v>478</x:v>
      </x:c>
      <x:c r="E1235" s="0" t="s">
        <x:v>427</x:v>
      </x:c>
      <x:c r="F1235" s="0" t="s">
        <x:v>428</x:v>
      </x:c>
      <x:c r="G1235" s="0" t="s">
        <x:v>51</x:v>
      </x:c>
      <x:c r="H1235" s="0" t="s">
        <x:v>51</x:v>
      </x:c>
      <x:c r="I1235" s="0" t="s">
        <x:v>52</x:v>
      </x:c>
      <x:c r="J1235" s="0">
        <x:v>46</x:v>
      </x:c>
    </x:row>
    <x:row r="1236" spans="1:10">
      <x:c r="A1236" s="0" t="s">
        <x:v>2</x:v>
      </x:c>
      <x:c r="B1236" s="0" t="s">
        <x:v>4</x:v>
      </x:c>
      <x:c r="C1236" s="0" t="s">
        <x:v>477</x:v>
      </x:c>
      <x:c r="D1236" s="0" t="s">
        <x:v>478</x:v>
      </x:c>
      <x:c r="E1236" s="0" t="s">
        <x:v>429</x:v>
      </x:c>
      <x:c r="F1236" s="0" t="s">
        <x:v>430</x:v>
      </x:c>
      <x:c r="G1236" s="0" t="s">
        <x:v>51</x:v>
      </x:c>
      <x:c r="H1236" s="0" t="s">
        <x:v>51</x:v>
      </x:c>
      <x:c r="I1236" s="0" t="s">
        <x:v>52</x:v>
      </x:c>
      <x:c r="J1236" s="0">
        <x:v>45</x:v>
      </x:c>
    </x:row>
    <x:row r="1237" spans="1:10">
      <x:c r="A1237" s="0" t="s">
        <x:v>2</x:v>
      </x:c>
      <x:c r="B1237" s="0" t="s">
        <x:v>4</x:v>
      </x:c>
      <x:c r="C1237" s="0" t="s">
        <x:v>477</x:v>
      </x:c>
      <x:c r="D1237" s="0" t="s">
        <x:v>478</x:v>
      </x:c>
      <x:c r="E1237" s="0" t="s">
        <x:v>431</x:v>
      </x:c>
      <x:c r="F1237" s="0" t="s">
        <x:v>432</x:v>
      </x:c>
      <x:c r="G1237" s="0" t="s">
        <x:v>51</x:v>
      </x:c>
      <x:c r="H1237" s="0" t="s">
        <x:v>51</x:v>
      </x:c>
      <x:c r="I1237" s="0" t="s">
        <x:v>52</x:v>
      </x:c>
      <x:c r="J1237" s="0">
        <x:v>43</x:v>
      </x:c>
    </x:row>
    <x:row r="1238" spans="1:10">
      <x:c r="A1238" s="0" t="s">
        <x:v>2</x:v>
      </x:c>
      <x:c r="B1238" s="0" t="s">
        <x:v>4</x:v>
      </x:c>
      <x:c r="C1238" s="0" t="s">
        <x:v>477</x:v>
      </x:c>
      <x:c r="D1238" s="0" t="s">
        <x:v>478</x:v>
      </x:c>
      <x:c r="E1238" s="0" t="s">
        <x:v>433</x:v>
      </x:c>
      <x:c r="F1238" s="0" t="s">
        <x:v>434</x:v>
      </x:c>
      <x:c r="G1238" s="0" t="s">
        <x:v>51</x:v>
      </x:c>
      <x:c r="H1238" s="0" t="s">
        <x:v>51</x:v>
      </x:c>
      <x:c r="I1238" s="0" t="s">
        <x:v>52</x:v>
      </x:c>
      <x:c r="J1238" s="0">
        <x:v>71</x:v>
      </x:c>
    </x:row>
    <x:row r="1239" spans="1:10">
      <x:c r="A1239" s="0" t="s">
        <x:v>2</x:v>
      </x:c>
      <x:c r="B1239" s="0" t="s">
        <x:v>4</x:v>
      </x:c>
      <x:c r="C1239" s="0" t="s">
        <x:v>477</x:v>
      </x:c>
      <x:c r="D1239" s="0" t="s">
        <x:v>478</x:v>
      </x:c>
      <x:c r="E1239" s="0" t="s">
        <x:v>435</x:v>
      </x:c>
      <x:c r="F1239" s="0" t="s">
        <x:v>436</x:v>
      </x:c>
      <x:c r="G1239" s="0" t="s">
        <x:v>51</x:v>
      </x:c>
      <x:c r="H1239" s="0" t="s">
        <x:v>51</x:v>
      </x:c>
      <x:c r="I1239" s="0" t="s">
        <x:v>52</x:v>
      </x:c>
      <x:c r="J1239" s="0">
        <x:v>35</x:v>
      </x:c>
    </x:row>
    <x:row r="1240" spans="1:10">
      <x:c r="A1240" s="0" t="s">
        <x:v>2</x:v>
      </x:c>
      <x:c r="B1240" s="0" t="s">
        <x:v>4</x:v>
      </x:c>
      <x:c r="C1240" s="0" t="s">
        <x:v>477</x:v>
      </x:c>
      <x:c r="D1240" s="0" t="s">
        <x:v>478</x:v>
      </x:c>
      <x:c r="E1240" s="0" t="s">
        <x:v>437</x:v>
      </x:c>
      <x:c r="F1240" s="0" t="s">
        <x:v>438</x:v>
      </x:c>
      <x:c r="G1240" s="0" t="s">
        <x:v>51</x:v>
      </x:c>
      <x:c r="H1240" s="0" t="s">
        <x:v>51</x:v>
      </x:c>
      <x:c r="I1240" s="0" t="s">
        <x:v>52</x:v>
      </x:c>
      <x:c r="J1240" s="0">
        <x:v>36</x:v>
      </x:c>
    </x:row>
    <x:row r="1241" spans="1:10">
      <x:c r="A1241" s="0" t="s">
        <x:v>2</x:v>
      </x:c>
      <x:c r="B1241" s="0" t="s">
        <x:v>4</x:v>
      </x:c>
      <x:c r="C1241" s="0" t="s">
        <x:v>477</x:v>
      </x:c>
      <x:c r="D1241" s="0" t="s">
        <x:v>478</x:v>
      </x:c>
      <x:c r="E1241" s="0" t="s">
        <x:v>439</x:v>
      </x:c>
      <x:c r="F1241" s="0" t="s">
        <x:v>440</x:v>
      </x:c>
      <x:c r="G1241" s="0" t="s">
        <x:v>51</x:v>
      </x:c>
      <x:c r="H1241" s="0" t="s">
        <x:v>51</x:v>
      </x:c>
      <x:c r="I1241" s="0" t="s">
        <x:v>52</x:v>
      </x:c>
      <x:c r="J1241" s="0">
        <x:v>60</x:v>
      </x:c>
    </x:row>
    <x:row r="1242" spans="1:10">
      <x:c r="A1242" s="0" t="s">
        <x:v>2</x:v>
      </x:c>
      <x:c r="B1242" s="0" t="s">
        <x:v>4</x:v>
      </x:c>
      <x:c r="C1242" s="0" t="s">
        <x:v>477</x:v>
      </x:c>
      <x:c r="D1242" s="0" t="s">
        <x:v>478</x:v>
      </x:c>
      <x:c r="E1242" s="0" t="s">
        <x:v>441</x:v>
      </x:c>
      <x:c r="F1242" s="0" t="s">
        <x:v>442</x:v>
      </x:c>
      <x:c r="G1242" s="0" t="s">
        <x:v>51</x:v>
      </x:c>
      <x:c r="H1242" s="0" t="s">
        <x:v>51</x:v>
      </x:c>
      <x:c r="I1242" s="0" t="s">
        <x:v>52</x:v>
      </x:c>
      <x:c r="J1242" s="0">
        <x:v>32</x:v>
      </x:c>
    </x:row>
    <x:row r="1243" spans="1:10">
      <x:c r="A1243" s="0" t="s">
        <x:v>2</x:v>
      </x:c>
      <x:c r="B1243" s="0" t="s">
        <x:v>4</x:v>
      </x:c>
      <x:c r="C1243" s="0" t="s">
        <x:v>477</x:v>
      </x:c>
      <x:c r="D1243" s="0" t="s">
        <x:v>478</x:v>
      </x:c>
      <x:c r="E1243" s="0" t="s">
        <x:v>443</x:v>
      </x:c>
      <x:c r="F1243" s="0" t="s">
        <x:v>444</x:v>
      </x:c>
      <x:c r="G1243" s="0" t="s">
        <x:v>51</x:v>
      </x:c>
      <x:c r="H1243" s="0" t="s">
        <x:v>51</x:v>
      </x:c>
      <x:c r="I1243" s="0" t="s">
        <x:v>52</x:v>
      </x:c>
      <x:c r="J1243" s="0">
        <x:v>49</x:v>
      </x:c>
    </x:row>
    <x:row r="1244" spans="1:10">
      <x:c r="A1244" s="0" t="s">
        <x:v>2</x:v>
      </x:c>
      <x:c r="B1244" s="0" t="s">
        <x:v>4</x:v>
      </x:c>
      <x:c r="C1244" s="0" t="s">
        <x:v>477</x:v>
      </x:c>
      <x:c r="D1244" s="0" t="s">
        <x:v>478</x:v>
      </x:c>
      <x:c r="E1244" s="0" t="s">
        <x:v>445</x:v>
      </x:c>
      <x:c r="F1244" s="0" t="s">
        <x:v>446</x:v>
      </x:c>
      <x:c r="G1244" s="0" t="s">
        <x:v>51</x:v>
      </x:c>
      <x:c r="H1244" s="0" t="s">
        <x:v>51</x:v>
      </x:c>
      <x:c r="I1244" s="0" t="s">
        <x:v>52</x:v>
      </x:c>
      <x:c r="J1244" s="0">
        <x:v>44</x:v>
      </x:c>
    </x:row>
    <x:row r="1245" spans="1:10">
      <x:c r="A1245" s="0" t="s">
        <x:v>2</x:v>
      </x:c>
      <x:c r="B1245" s="0" t="s">
        <x:v>4</x:v>
      </x:c>
      <x:c r="C1245" s="0" t="s">
        <x:v>477</x:v>
      </x:c>
      <x:c r="D1245" s="0" t="s">
        <x:v>478</x:v>
      </x:c>
      <x:c r="E1245" s="0" t="s">
        <x:v>447</x:v>
      </x:c>
      <x:c r="F1245" s="0" t="s">
        <x:v>448</x:v>
      </x:c>
      <x:c r="G1245" s="0" t="s">
        <x:v>51</x:v>
      </x:c>
      <x:c r="H1245" s="0" t="s">
        <x:v>51</x:v>
      </x:c>
      <x:c r="I1245" s="0" t="s">
        <x:v>52</x:v>
      </x:c>
      <x:c r="J1245" s="0">
        <x:v>38</x:v>
      </x:c>
    </x:row>
    <x:row r="1246" spans="1:10">
      <x:c r="A1246" s="0" t="s">
        <x:v>2</x:v>
      </x:c>
      <x:c r="B1246" s="0" t="s">
        <x:v>4</x:v>
      </x:c>
      <x:c r="C1246" s="0" t="s">
        <x:v>477</x:v>
      </x:c>
      <x:c r="D1246" s="0" t="s">
        <x:v>478</x:v>
      </x:c>
      <x:c r="E1246" s="0" t="s">
        <x:v>449</x:v>
      </x:c>
      <x:c r="F1246" s="0" t="s">
        <x:v>450</x:v>
      </x:c>
      <x:c r="G1246" s="0" t="s">
        <x:v>51</x:v>
      </x:c>
      <x:c r="H1246" s="0" t="s">
        <x:v>51</x:v>
      </x:c>
      <x:c r="I1246" s="0" t="s">
        <x:v>52</x:v>
      </x:c>
      <x:c r="J1246" s="0">
        <x:v>42</x:v>
      </x:c>
    </x:row>
    <x:row r="1247" spans="1:10">
      <x:c r="A1247" s="0" t="s">
        <x:v>2</x:v>
      </x:c>
      <x:c r="B1247" s="0" t="s">
        <x:v>4</x:v>
      </x:c>
      <x:c r="C1247" s="0" t="s">
        <x:v>477</x:v>
      </x:c>
      <x:c r="D1247" s="0" t="s">
        <x:v>478</x:v>
      </x:c>
      <x:c r="E1247" s="0" t="s">
        <x:v>451</x:v>
      </x:c>
      <x:c r="F1247" s="0" t="s">
        <x:v>452</x:v>
      </x:c>
      <x:c r="G1247" s="0" t="s">
        <x:v>51</x:v>
      </x:c>
      <x:c r="H1247" s="0" t="s">
        <x:v>51</x:v>
      </x:c>
      <x:c r="I1247" s="0" t="s">
        <x:v>52</x:v>
      </x:c>
      <x:c r="J1247" s="0">
        <x:v>33</x:v>
      </x:c>
    </x:row>
    <x:row r="1248" spans="1:10">
      <x:c r="A1248" s="0" t="s">
        <x:v>2</x:v>
      </x:c>
      <x:c r="B1248" s="0" t="s">
        <x:v>4</x:v>
      </x:c>
      <x:c r="C1248" s="0" t="s">
        <x:v>477</x:v>
      </x:c>
      <x:c r="D1248" s="0" t="s">
        <x:v>478</x:v>
      </x:c>
      <x:c r="E1248" s="0" t="s">
        <x:v>453</x:v>
      </x:c>
      <x:c r="F1248" s="0" t="s">
        <x:v>454</x:v>
      </x:c>
      <x:c r="G1248" s="0" t="s">
        <x:v>51</x:v>
      </x:c>
      <x:c r="H1248" s="0" t="s">
        <x:v>51</x:v>
      </x:c>
      <x:c r="I1248" s="0" t="s">
        <x:v>52</x:v>
      </x:c>
      <x:c r="J1248" s="0">
        <x:v>57</x:v>
      </x:c>
    </x:row>
    <x:row r="1249" spans="1:10">
      <x:c r="A1249" s="0" t="s">
        <x:v>2</x:v>
      </x:c>
      <x:c r="B1249" s="0" t="s">
        <x:v>4</x:v>
      </x:c>
      <x:c r="C1249" s="0" t="s">
        <x:v>477</x:v>
      </x:c>
      <x:c r="D1249" s="0" t="s">
        <x:v>478</x:v>
      </x:c>
      <x:c r="E1249" s="0" t="s">
        <x:v>455</x:v>
      </x:c>
      <x:c r="F1249" s="0" t="s">
        <x:v>456</x:v>
      </x:c>
      <x:c r="G1249" s="0" t="s">
        <x:v>51</x:v>
      </x:c>
      <x:c r="H1249" s="0" t="s">
        <x:v>51</x:v>
      </x:c>
      <x:c r="I1249" s="0" t="s">
        <x:v>52</x:v>
      </x:c>
      <x:c r="J1249" s="0">
        <x:v>54</x:v>
      </x:c>
    </x:row>
    <x:row r="1250" spans="1:10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457</x:v>
      </x:c>
      <x:c r="F1250" s="0" t="s">
        <x:v>458</x:v>
      </x:c>
      <x:c r="G1250" s="0" t="s">
        <x:v>51</x:v>
      </x:c>
      <x:c r="H1250" s="0" t="s">
        <x:v>51</x:v>
      </x:c>
      <x:c r="I1250" s="0" t="s">
        <x:v>52</x:v>
      </x:c>
      <x:c r="J1250" s="0">
        <x:v>64544</x:v>
      </x:c>
    </x:row>
    <x:row r="1251" spans="1:10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459</x:v>
      </x:c>
      <x:c r="F1251" s="0" t="s">
        <x:v>460</x:v>
      </x:c>
      <x:c r="G1251" s="0" t="s">
        <x:v>51</x:v>
      </x:c>
      <x:c r="H1251" s="0" t="s">
        <x:v>51</x:v>
      </x:c>
      <x:c r="I1251" s="0" t="s">
        <x:v>52</x:v>
      </x:c>
      <x:c r="J1251" s="0">
        <x:v>2612</x:v>
      </x:c>
    </x:row>
    <x:row r="1252" spans="1:10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461</x:v>
      </x:c>
      <x:c r="F1252" s="0" t="s">
        <x:v>462</x:v>
      </x:c>
      <x:c r="G1252" s="0" t="s">
        <x:v>51</x:v>
      </x:c>
      <x:c r="H1252" s="0" t="s">
        <x:v>51</x:v>
      </x:c>
      <x:c r="I1252" s="0" t="s">
        <x:v>52</x:v>
      </x:c>
      <x:c r="J1252" s="0">
        <x:v>3502</x:v>
      </x:c>
    </x:row>
    <x:row r="1253" spans="1:10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463</x:v>
      </x:c>
      <x:c r="F1253" s="0" t="s">
        <x:v>464</x:v>
      </x:c>
      <x:c r="G1253" s="0" t="s">
        <x:v>51</x:v>
      </x:c>
      <x:c r="H1253" s="0" t="s">
        <x:v>51</x:v>
      </x:c>
      <x:c r="I1253" s="0" t="s">
        <x:v>52</x:v>
      </x:c>
      <x:c r="J1253" s="0">
        <x:v>4294</x:v>
      </x:c>
    </x:row>
    <x:row r="1254" spans="1:10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465</x:v>
      </x:c>
      <x:c r="F1254" s="0" t="s">
        <x:v>466</x:v>
      </x:c>
      <x:c r="G1254" s="0" t="s">
        <x:v>51</x:v>
      </x:c>
      <x:c r="H1254" s="0" t="s">
        <x:v>51</x:v>
      </x:c>
      <x:c r="I1254" s="0" t="s">
        <x:v>52</x:v>
      </x:c>
      <x:c r="J1254" s="0">
        <x:v>58021</x:v>
      </x:c>
    </x:row>
    <x:row r="1255" spans="1:10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467</x:v>
      </x:c>
      <x:c r="F1255" s="0" t="s">
        <x:v>468</x:v>
      </x:c>
      <x:c r="G1255" s="0" t="s">
        <x:v>51</x:v>
      </x:c>
      <x:c r="H1255" s="0" t="s">
        <x:v>51</x:v>
      </x:c>
      <x:c r="I1255" s="0" t="s">
        <x:v>52</x:v>
      </x:c>
      <x:c r="J1255" s="0">
        <x:v>68429</x:v>
      </x:c>
    </x:row>
    <x:row r="1256" spans="1:10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48</x:v>
      </x:c>
      <x:c r="F1256" s="0" t="s">
        <x:v>50</x:v>
      </x:c>
      <x:c r="G1256" s="0" t="s">
        <x:v>51</x:v>
      </x:c>
      <x:c r="H1256" s="0" t="s">
        <x:v>51</x:v>
      </x:c>
      <x:c r="I1256" s="0" t="s">
        <x:v>52</x:v>
      </x:c>
      <x:c r="J1256" s="0">
        <x:v>426096</x:v>
      </x:c>
    </x:row>
    <x:row r="1257" spans="1:10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53</x:v>
      </x:c>
      <x:c r="F1257" s="0" t="s">
        <x:v>54</x:v>
      </x:c>
      <x:c r="G1257" s="0" t="s">
        <x:v>51</x:v>
      </x:c>
      <x:c r="H1257" s="0" t="s">
        <x:v>51</x:v>
      </x:c>
      <x:c r="I1257" s="0" t="s">
        <x:v>52</x:v>
      </x:c>
      <x:c r="J1257" s="0">
        <x:v>82439</x:v>
      </x:c>
    </x:row>
    <x:row r="1258" spans="1:10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55</x:v>
      </x:c>
      <x:c r="F1258" s="0" t="s">
        <x:v>56</x:v>
      </x:c>
      <x:c r="G1258" s="0" t="s">
        <x:v>51</x:v>
      </x:c>
      <x:c r="H1258" s="0" t="s">
        <x:v>51</x:v>
      </x:c>
      <x:c r="I1258" s="0" t="s">
        <x:v>52</x:v>
      </x:c>
      <x:c r="J1258" s="0">
        <x:v>37479</x:v>
      </x:c>
    </x:row>
    <x:row r="1259" spans="1:10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57</x:v>
      </x:c>
      <x:c r="F1259" s="0" t="s">
        <x:v>58</x:v>
      </x:c>
      <x:c r="G1259" s="0" t="s">
        <x:v>51</x:v>
      </x:c>
      <x:c r="H1259" s="0" t="s">
        <x:v>51</x:v>
      </x:c>
      <x:c r="I1259" s="0" t="s">
        <x:v>52</x:v>
      </x:c>
      <x:c r="J1259" s="0">
        <x:v>18418</x:v>
      </x:c>
    </x:row>
    <x:row r="1260" spans="1:10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59</x:v>
      </x:c>
      <x:c r="F1260" s="0" t="s">
        <x:v>60</x:v>
      </x:c>
      <x:c r="G1260" s="0" t="s">
        <x:v>51</x:v>
      </x:c>
      <x:c r="H1260" s="0" t="s">
        <x:v>51</x:v>
      </x:c>
      <x:c r="I1260" s="0" t="s">
        <x:v>52</x:v>
      </x:c>
      <x:c r="J1260" s="0">
        <x:v>8715</x:v>
      </x:c>
    </x:row>
    <x:row r="1261" spans="1:10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61</x:v>
      </x:c>
      <x:c r="F1261" s="0" t="s">
        <x:v>62</x:v>
      </x:c>
      <x:c r="G1261" s="0" t="s">
        <x:v>51</x:v>
      </x:c>
      <x:c r="H1261" s="0" t="s">
        <x:v>51</x:v>
      </x:c>
      <x:c r="I1261" s="0" t="s">
        <x:v>52</x:v>
      </x:c>
      <x:c r="J1261" s="0">
        <x:v>5322</x:v>
      </x:c>
    </x:row>
    <x:row r="1262" spans="1:10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63</x:v>
      </x:c>
      <x:c r="F1262" s="0" t="s">
        <x:v>64</x:v>
      </x:c>
      <x:c r="G1262" s="0" t="s">
        <x:v>51</x:v>
      </x:c>
      <x:c r="H1262" s="0" t="s">
        <x:v>51</x:v>
      </x:c>
      <x:c r="I1262" s="0" t="s">
        <x:v>52</x:v>
      </x:c>
      <x:c r="J1262" s="0">
        <x:v>5024</x:v>
      </x:c>
    </x:row>
    <x:row r="1263" spans="1:10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65</x:v>
      </x:c>
      <x:c r="F1263" s="0" t="s">
        <x:v>66</x:v>
      </x:c>
      <x:c r="G1263" s="0" t="s">
        <x:v>51</x:v>
      </x:c>
      <x:c r="H1263" s="0" t="s">
        <x:v>51</x:v>
      </x:c>
      <x:c r="I1263" s="0" t="s">
        <x:v>52</x:v>
      </x:c>
      <x:c r="J1263" s="0">
        <x:v>60849</x:v>
      </x:c>
    </x:row>
    <x:row r="1264" spans="1:10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67</x:v>
      </x:c>
      <x:c r="F1264" s="0" t="s">
        <x:v>68</x:v>
      </x:c>
      <x:c r="G1264" s="0" t="s">
        <x:v>51</x:v>
      </x:c>
      <x:c r="H1264" s="0" t="s">
        <x:v>51</x:v>
      </x:c>
      <x:c r="I1264" s="0" t="s">
        <x:v>52</x:v>
      </x:c>
      <x:c r="J1264" s="0">
        <x:v>3650</x:v>
      </x:c>
    </x:row>
    <x:row r="1265" spans="1:10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69</x:v>
      </x:c>
      <x:c r="F1265" s="0" t="s">
        <x:v>70</x:v>
      </x:c>
      <x:c r="G1265" s="0" t="s">
        <x:v>51</x:v>
      </x:c>
      <x:c r="H1265" s="0" t="s">
        <x:v>51</x:v>
      </x:c>
      <x:c r="I1265" s="0" t="s">
        <x:v>52</x:v>
      </x:c>
      <x:c r="J1265" s="0">
        <x:v>4101</x:v>
      </x:c>
    </x:row>
    <x:row r="1266" spans="1:10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71</x:v>
      </x:c>
      <x:c r="F1266" s="0" t="s">
        <x:v>72</x:v>
      </x:c>
      <x:c r="G1266" s="0" t="s">
        <x:v>51</x:v>
      </x:c>
      <x:c r="H1266" s="0" t="s">
        <x:v>51</x:v>
      </x:c>
      <x:c r="I1266" s="0" t="s">
        <x:v>52</x:v>
      </x:c>
      <x:c r="J1266" s="0">
        <x:v>1460</x:v>
      </x:c>
    </x:row>
    <x:row r="1267" spans="1:10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73</x:v>
      </x:c>
      <x:c r="F1267" s="0" t="s">
        <x:v>74</x:v>
      </x:c>
      <x:c r="G1267" s="0" t="s">
        <x:v>51</x:v>
      </x:c>
      <x:c r="H1267" s="0" t="s">
        <x:v>51</x:v>
      </x:c>
      <x:c r="I1267" s="0" t="s">
        <x:v>52</x:v>
      </x:c>
      <x:c r="J1267" s="0">
        <x:v>2264</x:v>
      </x:c>
    </x:row>
    <x:row r="1268" spans="1:10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75</x:v>
      </x:c>
      <x:c r="F1268" s="0" t="s">
        <x:v>76</x:v>
      </x:c>
      <x:c r="G1268" s="0" t="s">
        <x:v>51</x:v>
      </x:c>
      <x:c r="H1268" s="0" t="s">
        <x:v>51</x:v>
      </x:c>
      <x:c r="I1268" s="0" t="s">
        <x:v>52</x:v>
      </x:c>
      <x:c r="J1268" s="0">
        <x:v>2022</x:v>
      </x:c>
    </x:row>
    <x:row r="1269" spans="1:10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77</x:v>
      </x:c>
      <x:c r="F1269" s="0" t="s">
        <x:v>78</x:v>
      </x:c>
      <x:c r="G1269" s="0" t="s">
        <x:v>51</x:v>
      </x:c>
      <x:c r="H1269" s="0" t="s">
        <x:v>51</x:v>
      </x:c>
      <x:c r="I1269" s="0" t="s">
        <x:v>52</x:v>
      </x:c>
      <x:c r="J1269" s="0">
        <x:v>2430</x:v>
      </x:c>
    </x:row>
    <x:row r="1270" spans="1:10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79</x:v>
      </x:c>
      <x:c r="F1270" s="0" t="s">
        <x:v>80</x:v>
      </x:c>
      <x:c r="G1270" s="0" t="s">
        <x:v>51</x:v>
      </x:c>
      <x:c r="H1270" s="0" t="s">
        <x:v>51</x:v>
      </x:c>
      <x:c r="I1270" s="0" t="s">
        <x:v>52</x:v>
      </x:c>
      <x:c r="J1270" s="0">
        <x:v>2283</x:v>
      </x:c>
    </x:row>
    <x:row r="1271" spans="1:10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81</x:v>
      </x:c>
      <x:c r="F1271" s="0" t="s">
        <x:v>82</x:v>
      </x:c>
      <x:c r="G1271" s="0" t="s">
        <x:v>51</x:v>
      </x:c>
      <x:c r="H1271" s="0" t="s">
        <x:v>51</x:v>
      </x:c>
      <x:c r="I1271" s="0" t="s">
        <x:v>52</x:v>
      </x:c>
      <x:c r="J1271" s="0">
        <x:v>2803</x:v>
      </x:c>
    </x:row>
    <x:row r="1272" spans="1:10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83</x:v>
      </x:c>
      <x:c r="F1272" s="0" t="s">
        <x:v>84</x:v>
      </x:c>
      <x:c r="G1272" s="0" t="s">
        <x:v>51</x:v>
      </x:c>
      <x:c r="H1272" s="0" t="s">
        <x:v>51</x:v>
      </x:c>
      <x:c r="I1272" s="0" t="s">
        <x:v>52</x:v>
      </x:c>
      <x:c r="J1272" s="0">
        <x:v>2096</x:v>
      </x:c>
    </x:row>
    <x:row r="1273" spans="1:10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85</x:v>
      </x:c>
      <x:c r="F1273" s="0" t="s">
        <x:v>86</x:v>
      </x:c>
      <x:c r="G1273" s="0" t="s">
        <x:v>51</x:v>
      </x:c>
      <x:c r="H1273" s="0" t="s">
        <x:v>51</x:v>
      </x:c>
      <x:c r="I1273" s="0" t="s">
        <x:v>52</x:v>
      </x:c>
      <x:c r="J1273" s="0">
        <x:v>1461</x:v>
      </x:c>
    </x:row>
    <x:row r="1274" spans="1:10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87</x:v>
      </x:c>
      <x:c r="F1274" s="0" t="s">
        <x:v>88</x:v>
      </x:c>
      <x:c r="G1274" s="0" t="s">
        <x:v>51</x:v>
      </x:c>
      <x:c r="H1274" s="0" t="s">
        <x:v>51</x:v>
      </x:c>
      <x:c r="I1274" s="0" t="s">
        <x:v>52</x:v>
      </x:c>
      <x:c r="J1274" s="0">
        <x:v>1024</x:v>
      </x:c>
    </x:row>
    <x:row r="1275" spans="1:10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89</x:v>
      </x:c>
      <x:c r="F1275" s="0" t="s">
        <x:v>90</x:v>
      </x:c>
      <x:c r="G1275" s="0" t="s">
        <x:v>51</x:v>
      </x:c>
      <x:c r="H1275" s="0" t="s">
        <x:v>51</x:v>
      </x:c>
      <x:c r="I1275" s="0" t="s">
        <x:v>52</x:v>
      </x:c>
      <x:c r="J1275" s="0">
        <x:v>2004</x:v>
      </x:c>
    </x:row>
    <x:row r="1276" spans="1:10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91</x:v>
      </x:c>
      <x:c r="F1276" s="0" t="s">
        <x:v>92</x:v>
      </x:c>
      <x:c r="G1276" s="0" t="s">
        <x:v>51</x:v>
      </x:c>
      <x:c r="H1276" s="0" t="s">
        <x:v>51</x:v>
      </x:c>
      <x:c r="I1276" s="0" t="s">
        <x:v>52</x:v>
      </x:c>
      <x:c r="J1276" s="0">
        <x:v>1636</x:v>
      </x:c>
    </x:row>
    <x:row r="1277" spans="1:10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93</x:v>
      </x:c>
      <x:c r="F1277" s="0" t="s">
        <x:v>94</x:v>
      </x:c>
      <x:c r="G1277" s="0" t="s">
        <x:v>51</x:v>
      </x:c>
      <x:c r="H1277" s="0" t="s">
        <x:v>51</x:v>
      </x:c>
      <x:c r="I1277" s="0" t="s">
        <x:v>52</x:v>
      </x:c>
      <x:c r="J1277" s="0">
        <x:v>1904</x:v>
      </x:c>
    </x:row>
    <x:row r="1278" spans="1:10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95</x:v>
      </x:c>
      <x:c r="F1278" s="0" t="s">
        <x:v>96</x:v>
      </x:c>
      <x:c r="G1278" s="0" t="s">
        <x:v>51</x:v>
      </x:c>
      <x:c r="H1278" s="0" t="s">
        <x:v>51</x:v>
      </x:c>
      <x:c r="I1278" s="0" t="s">
        <x:v>52</x:v>
      </x:c>
      <x:c r="J1278" s="0">
        <x:v>2453</x:v>
      </x:c>
    </x:row>
    <x:row r="1279" spans="1:10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97</x:v>
      </x:c>
      <x:c r="F1279" s="0" t="s">
        <x:v>98</x:v>
      </x:c>
      <x:c r="G1279" s="0" t="s">
        <x:v>51</x:v>
      </x:c>
      <x:c r="H1279" s="0" t="s">
        <x:v>51</x:v>
      </x:c>
      <x:c r="I1279" s="0" t="s">
        <x:v>52</x:v>
      </x:c>
      <x:c r="J1279" s="0">
        <x:v>1404</x:v>
      </x:c>
    </x:row>
    <x:row r="1280" spans="1:10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99</x:v>
      </x:c>
      <x:c r="F1280" s="0" t="s">
        <x:v>100</x:v>
      </x:c>
      <x:c r="G1280" s="0" t="s">
        <x:v>51</x:v>
      </x:c>
      <x:c r="H1280" s="0" t="s">
        <x:v>51</x:v>
      </x:c>
      <x:c r="I1280" s="0" t="s">
        <x:v>52</x:v>
      </x:c>
      <x:c r="J1280" s="0">
        <x:v>1935</x:v>
      </x:c>
    </x:row>
    <x:row r="1281" spans="1:10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101</x:v>
      </x:c>
      <x:c r="F1281" s="0" t="s">
        <x:v>102</x:v>
      </x:c>
      <x:c r="G1281" s="0" t="s">
        <x:v>51</x:v>
      </x:c>
      <x:c r="H1281" s="0" t="s">
        <x:v>51</x:v>
      </x:c>
      <x:c r="I1281" s="0" t="s">
        <x:v>52</x:v>
      </x:c>
      <x:c r="J1281" s="0">
        <x:v>725</x:v>
      </x:c>
    </x:row>
    <x:row r="1282" spans="1:10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103</x:v>
      </x:c>
      <x:c r="F1282" s="0" t="s">
        <x:v>104</x:v>
      </x:c>
      <x:c r="G1282" s="0" t="s">
        <x:v>51</x:v>
      </x:c>
      <x:c r="H1282" s="0" t="s">
        <x:v>51</x:v>
      </x:c>
      <x:c r="I1282" s="0" t="s">
        <x:v>52</x:v>
      </x:c>
      <x:c r="J1282" s="0">
        <x:v>2221</x:v>
      </x:c>
    </x:row>
    <x:row r="1283" spans="1:10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105</x:v>
      </x:c>
      <x:c r="F1283" s="0" t="s">
        <x:v>106</x:v>
      </x:c>
      <x:c r="G1283" s="0" t="s">
        <x:v>51</x:v>
      </x:c>
      <x:c r="H1283" s="0" t="s">
        <x:v>51</x:v>
      </x:c>
      <x:c r="I1283" s="0" t="s">
        <x:v>52</x:v>
      </x:c>
      <x:c r="J1283" s="0">
        <x:v>2092</x:v>
      </x:c>
    </x:row>
    <x:row r="1284" spans="1:10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107</x:v>
      </x:c>
      <x:c r="F1284" s="0" t="s">
        <x:v>108</x:v>
      </x:c>
      <x:c r="G1284" s="0" t="s">
        <x:v>51</x:v>
      </x:c>
      <x:c r="H1284" s="0" t="s">
        <x:v>51</x:v>
      </x:c>
      <x:c r="I1284" s="0" t="s">
        <x:v>52</x:v>
      </x:c>
      <x:c r="J1284" s="0">
        <x:v>806</x:v>
      </x:c>
    </x:row>
    <x:row r="1285" spans="1:10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109</x:v>
      </x:c>
      <x:c r="F1285" s="0" t="s">
        <x:v>110</x:v>
      </x:c>
      <x:c r="G1285" s="0" t="s">
        <x:v>51</x:v>
      </x:c>
      <x:c r="H1285" s="0" t="s">
        <x:v>51</x:v>
      </x:c>
      <x:c r="I1285" s="0" t="s">
        <x:v>52</x:v>
      </x:c>
      <x:c r="J1285" s="0">
        <x:v>565</x:v>
      </x:c>
    </x:row>
    <x:row r="1286" spans="1:10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111</x:v>
      </x:c>
      <x:c r="F1286" s="0" t="s">
        <x:v>112</x:v>
      </x:c>
      <x:c r="G1286" s="0" t="s">
        <x:v>51</x:v>
      </x:c>
      <x:c r="H1286" s="0" t="s">
        <x:v>51</x:v>
      </x:c>
      <x:c r="I1286" s="0" t="s">
        <x:v>52</x:v>
      </x:c>
      <x:c r="J1286" s="0">
        <x:v>669</x:v>
      </x:c>
    </x:row>
    <x:row r="1287" spans="1:10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113</x:v>
      </x:c>
      <x:c r="F1287" s="0" t="s">
        <x:v>114</x:v>
      </x:c>
      <x:c r="G1287" s="0" t="s">
        <x:v>51</x:v>
      </x:c>
      <x:c r="H1287" s="0" t="s">
        <x:v>51</x:v>
      </x:c>
      <x:c r="I1287" s="0" t="s">
        <x:v>52</x:v>
      </x:c>
      <x:c r="J1287" s="0">
        <x:v>721</x:v>
      </x:c>
    </x:row>
    <x:row r="1288" spans="1:10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115</x:v>
      </x:c>
      <x:c r="F1288" s="0" t="s">
        <x:v>116</x:v>
      </x:c>
      <x:c r="G1288" s="0" t="s">
        <x:v>51</x:v>
      </x:c>
      <x:c r="H1288" s="0" t="s">
        <x:v>51</x:v>
      </x:c>
      <x:c r="I1288" s="0" t="s">
        <x:v>52</x:v>
      </x:c>
      <x:c r="J1288" s="0">
        <x:v>1556</x:v>
      </x:c>
    </x:row>
    <x:row r="1289" spans="1:10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117</x:v>
      </x:c>
      <x:c r="F1289" s="0" t="s">
        <x:v>118</x:v>
      </x:c>
      <x:c r="G1289" s="0" t="s">
        <x:v>51</x:v>
      </x:c>
      <x:c r="H1289" s="0" t="s">
        <x:v>51</x:v>
      </x:c>
      <x:c r="I1289" s="0" t="s">
        <x:v>52</x:v>
      </x:c>
      <x:c r="J1289" s="0">
        <x:v>1313</x:v>
      </x:c>
    </x:row>
    <x:row r="1290" spans="1:10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119</x:v>
      </x:c>
      <x:c r="F1290" s="0" t="s">
        <x:v>120</x:v>
      </x:c>
      <x:c r="G1290" s="0" t="s">
        <x:v>51</x:v>
      </x:c>
      <x:c r="H1290" s="0" t="s">
        <x:v>51</x:v>
      </x:c>
      <x:c r="I1290" s="0" t="s">
        <x:v>52</x:v>
      </x:c>
      <x:c r="J1290" s="0">
        <x:v>1244</x:v>
      </x:c>
    </x:row>
    <x:row r="1291" spans="1:10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121</x:v>
      </x:c>
      <x:c r="F1291" s="0" t="s">
        <x:v>122</x:v>
      </x:c>
      <x:c r="G1291" s="0" t="s">
        <x:v>51</x:v>
      </x:c>
      <x:c r="H1291" s="0" t="s">
        <x:v>51</x:v>
      </x:c>
      <x:c r="I1291" s="0" t="s">
        <x:v>52</x:v>
      </x:c>
      <x:c r="J1291" s="0">
        <x:v>547</x:v>
      </x:c>
    </x:row>
    <x:row r="1292" spans="1:10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123</x:v>
      </x:c>
      <x:c r="F1292" s="0" t="s">
        <x:v>124</x:v>
      </x:c>
      <x:c r="G1292" s="0" t="s">
        <x:v>51</x:v>
      </x:c>
      <x:c r="H1292" s="0" t="s">
        <x:v>51</x:v>
      </x:c>
      <x:c r="I1292" s="0" t="s">
        <x:v>52</x:v>
      </x:c>
      <x:c r="J1292" s="0">
        <x:v>1045</x:v>
      </x:c>
    </x:row>
    <x:row r="1293" spans="1:10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125</x:v>
      </x:c>
      <x:c r="F1293" s="0" t="s">
        <x:v>126</x:v>
      </x:c>
      <x:c r="G1293" s="0" t="s">
        <x:v>51</x:v>
      </x:c>
      <x:c r="H1293" s="0" t="s">
        <x:v>51</x:v>
      </x:c>
      <x:c r="I1293" s="0" t="s">
        <x:v>52</x:v>
      </x:c>
      <x:c r="J1293" s="0">
        <x:v>1421</x:v>
      </x:c>
    </x:row>
    <x:row r="1294" spans="1:10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127</x:v>
      </x:c>
      <x:c r="F1294" s="0" t="s">
        <x:v>128</x:v>
      </x:c>
      <x:c r="G1294" s="0" t="s">
        <x:v>51</x:v>
      </x:c>
      <x:c r="H1294" s="0" t="s">
        <x:v>51</x:v>
      </x:c>
      <x:c r="I1294" s="0" t="s">
        <x:v>52</x:v>
      </x:c>
      <x:c r="J1294" s="0">
        <x:v>967</x:v>
      </x:c>
    </x:row>
    <x:row r="1295" spans="1:10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129</x:v>
      </x:c>
      <x:c r="F1295" s="0" t="s">
        <x:v>130</x:v>
      </x:c>
      <x:c r="G1295" s="0" t="s">
        <x:v>51</x:v>
      </x:c>
      <x:c r="H1295" s="0" t="s">
        <x:v>51</x:v>
      </x:c>
      <x:c r="I1295" s="0" t="s">
        <x:v>52</x:v>
      </x:c>
      <x:c r="J1295" s="0">
        <x:v>1310</x:v>
      </x:c>
    </x:row>
    <x:row r="1296" spans="1:10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131</x:v>
      </x:c>
      <x:c r="F1296" s="0" t="s">
        <x:v>132</x:v>
      </x:c>
      <x:c r="G1296" s="0" t="s">
        <x:v>51</x:v>
      </x:c>
      <x:c r="H1296" s="0" t="s">
        <x:v>51</x:v>
      </x:c>
      <x:c r="I1296" s="0" t="s">
        <x:v>52</x:v>
      </x:c>
      <x:c r="J1296" s="0">
        <x:v>492</x:v>
      </x:c>
    </x:row>
    <x:row r="1297" spans="1:10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133</x:v>
      </x:c>
      <x:c r="F1297" s="0" t="s">
        <x:v>134</x:v>
      </x:c>
      <x:c r="G1297" s="0" t="s">
        <x:v>51</x:v>
      </x:c>
      <x:c r="H1297" s="0" t="s">
        <x:v>51</x:v>
      </x:c>
      <x:c r="I1297" s="0" t="s">
        <x:v>52</x:v>
      </x:c>
      <x:c r="J1297" s="0">
        <x:v>1385</x:v>
      </x:c>
    </x:row>
    <x:row r="1298" spans="1:10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135</x:v>
      </x:c>
      <x:c r="F1298" s="0" t="s">
        <x:v>136</x:v>
      </x:c>
      <x:c r="G1298" s="0" t="s">
        <x:v>51</x:v>
      </x:c>
      <x:c r="H1298" s="0" t="s">
        <x:v>51</x:v>
      </x:c>
      <x:c r="I1298" s="0" t="s">
        <x:v>52</x:v>
      </x:c>
      <x:c r="J1298" s="0">
        <x:v>594</x:v>
      </x:c>
    </x:row>
    <x:row r="1299" spans="1:10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137</x:v>
      </x:c>
      <x:c r="F1299" s="0" t="s">
        <x:v>138</x:v>
      </x:c>
      <x:c r="G1299" s="0" t="s">
        <x:v>51</x:v>
      </x:c>
      <x:c r="H1299" s="0" t="s">
        <x:v>51</x:v>
      </x:c>
      <x:c r="I1299" s="0" t="s">
        <x:v>52</x:v>
      </x:c>
      <x:c r="J1299" s="0">
        <x:v>1578</x:v>
      </x:c>
    </x:row>
    <x:row r="1300" spans="1:10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139</x:v>
      </x:c>
      <x:c r="F1300" s="0" t="s">
        <x:v>140</x:v>
      </x:c>
      <x:c r="G1300" s="0" t="s">
        <x:v>51</x:v>
      </x:c>
      <x:c r="H1300" s="0" t="s">
        <x:v>51</x:v>
      </x:c>
      <x:c r="I1300" s="0" t="s">
        <x:v>52</x:v>
      </x:c>
      <x:c r="J1300" s="0">
        <x:v>750</x:v>
      </x:c>
    </x:row>
    <x:row r="1301" spans="1:10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141</x:v>
      </x:c>
      <x:c r="F1301" s="0" t="s">
        <x:v>142</x:v>
      </x:c>
      <x:c r="G1301" s="0" t="s">
        <x:v>51</x:v>
      </x:c>
      <x:c r="H1301" s="0" t="s">
        <x:v>51</x:v>
      </x:c>
      <x:c r="I1301" s="0" t="s">
        <x:v>52</x:v>
      </x:c>
      <x:c r="J1301" s="0">
        <x:v>868</x:v>
      </x:c>
    </x:row>
    <x:row r="1302" spans="1:10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143</x:v>
      </x:c>
      <x:c r="F1302" s="0" t="s">
        <x:v>144</x:v>
      </x:c>
      <x:c r="G1302" s="0" t="s">
        <x:v>51</x:v>
      </x:c>
      <x:c r="H1302" s="0" t="s">
        <x:v>51</x:v>
      </x:c>
      <x:c r="I1302" s="0" t="s">
        <x:v>52</x:v>
      </x:c>
      <x:c r="J1302" s="0">
        <x:v>1050</x:v>
      </x:c>
    </x:row>
    <x:row r="1303" spans="1:10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145</x:v>
      </x:c>
      <x:c r="F1303" s="0" t="s">
        <x:v>146</x:v>
      </x:c>
      <x:c r="G1303" s="0" t="s">
        <x:v>51</x:v>
      </x:c>
      <x:c r="H1303" s="0" t="s">
        <x:v>51</x:v>
      </x:c>
      <x:c r="I1303" s="0" t="s">
        <x:v>52</x:v>
      </x:c>
      <x:c r="J1303" s="0">
        <x:v>27528</x:v>
      </x:c>
    </x:row>
    <x:row r="1304" spans="1:10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147</x:v>
      </x:c>
      <x:c r="F1304" s="0" t="s">
        <x:v>148</x:v>
      </x:c>
      <x:c r="G1304" s="0" t="s">
        <x:v>51</x:v>
      </x:c>
      <x:c r="H1304" s="0" t="s">
        <x:v>51</x:v>
      </x:c>
      <x:c r="I1304" s="0" t="s">
        <x:v>52</x:v>
      </x:c>
      <x:c r="J1304" s="0">
        <x:v>1021</x:v>
      </x:c>
    </x:row>
    <x:row r="1305" spans="1:10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149</x:v>
      </x:c>
      <x:c r="F1305" s="0" t="s">
        <x:v>150</x:v>
      </x:c>
      <x:c r="G1305" s="0" t="s">
        <x:v>51</x:v>
      </x:c>
      <x:c r="H1305" s="0" t="s">
        <x:v>51</x:v>
      </x:c>
      <x:c r="I1305" s="0" t="s">
        <x:v>52</x:v>
      </x:c>
      <x:c r="J1305" s="0">
        <x:v>778</x:v>
      </x:c>
    </x:row>
    <x:row r="1306" spans="1:10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151</x:v>
      </x:c>
      <x:c r="F1306" s="0" t="s">
        <x:v>152</x:v>
      </x:c>
      <x:c r="G1306" s="0" t="s">
        <x:v>51</x:v>
      </x:c>
      <x:c r="H1306" s="0" t="s">
        <x:v>51</x:v>
      </x:c>
      <x:c r="I1306" s="0" t="s">
        <x:v>52</x:v>
      </x:c>
      <x:c r="J1306" s="0">
        <x:v>554</x:v>
      </x:c>
    </x:row>
    <x:row r="1307" spans="1:10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153</x:v>
      </x:c>
      <x:c r="F1307" s="0" t="s">
        <x:v>154</x:v>
      </x:c>
      <x:c r="G1307" s="0" t="s">
        <x:v>51</x:v>
      </x:c>
      <x:c r="H1307" s="0" t="s">
        <x:v>51</x:v>
      </x:c>
      <x:c r="I1307" s="0" t="s">
        <x:v>52</x:v>
      </x:c>
      <x:c r="J1307" s="0">
        <x:v>1222</x:v>
      </x:c>
    </x:row>
    <x:row r="1308" spans="1:10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155</x:v>
      </x:c>
      <x:c r="F1308" s="0" t="s">
        <x:v>156</x:v>
      </x:c>
      <x:c r="G1308" s="0" t="s">
        <x:v>51</x:v>
      </x:c>
      <x:c r="H1308" s="0" t="s">
        <x:v>51</x:v>
      </x:c>
      <x:c r="I1308" s="0" t="s">
        <x:v>52</x:v>
      </x:c>
      <x:c r="J1308" s="0">
        <x:v>1067</x:v>
      </x:c>
    </x:row>
    <x:row r="1309" spans="1:10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157</x:v>
      </x:c>
      <x:c r="F1309" s="0" t="s">
        <x:v>158</x:v>
      </x:c>
      <x:c r="G1309" s="0" t="s">
        <x:v>51</x:v>
      </x:c>
      <x:c r="H1309" s="0" t="s">
        <x:v>51</x:v>
      </x:c>
      <x:c r="I1309" s="0" t="s">
        <x:v>52</x:v>
      </x:c>
      <x:c r="J1309" s="0">
        <x:v>297</x:v>
      </x:c>
    </x:row>
    <x:row r="1310" spans="1:10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159</x:v>
      </x:c>
      <x:c r="F1310" s="0" t="s">
        <x:v>160</x:v>
      </x:c>
      <x:c r="G1310" s="0" t="s">
        <x:v>51</x:v>
      </x:c>
      <x:c r="H1310" s="0" t="s">
        <x:v>51</x:v>
      </x:c>
      <x:c r="I1310" s="0" t="s">
        <x:v>52</x:v>
      </x:c>
      <x:c r="J1310" s="0">
        <x:v>542</x:v>
      </x:c>
    </x:row>
    <x:row r="1311" spans="1:10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161</x:v>
      </x:c>
      <x:c r="F1311" s="0" t="s">
        <x:v>162</x:v>
      </x:c>
      <x:c r="G1311" s="0" t="s">
        <x:v>51</x:v>
      </x:c>
      <x:c r="H1311" s="0" t="s">
        <x:v>51</x:v>
      </x:c>
      <x:c r="I1311" s="0" t="s">
        <x:v>52</x:v>
      </x:c>
      <x:c r="J1311" s="0">
        <x:v>934</x:v>
      </x:c>
    </x:row>
    <x:row r="1312" spans="1:10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163</x:v>
      </x:c>
      <x:c r="F1312" s="0" t="s">
        <x:v>164</x:v>
      </x:c>
      <x:c r="G1312" s="0" t="s">
        <x:v>51</x:v>
      </x:c>
      <x:c r="H1312" s="0" t="s">
        <x:v>51</x:v>
      </x:c>
      <x:c r="I1312" s="0" t="s">
        <x:v>52</x:v>
      </x:c>
      <x:c r="J1312" s="0">
        <x:v>222</x:v>
      </x:c>
    </x:row>
    <x:row r="1313" spans="1:10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165</x:v>
      </x:c>
      <x:c r="F1313" s="0" t="s">
        <x:v>166</x:v>
      </x:c>
      <x:c r="G1313" s="0" t="s">
        <x:v>51</x:v>
      </x:c>
      <x:c r="H1313" s="0" t="s">
        <x:v>51</x:v>
      </x:c>
      <x:c r="I1313" s="0" t="s">
        <x:v>52</x:v>
      </x:c>
      <x:c r="J1313" s="0">
        <x:v>1058</x:v>
      </x:c>
    </x:row>
    <x:row r="1314" spans="1:10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167</x:v>
      </x:c>
      <x:c r="F1314" s="0" t="s">
        <x:v>168</x:v>
      </x:c>
      <x:c r="G1314" s="0" t="s">
        <x:v>51</x:v>
      </x:c>
      <x:c r="H1314" s="0" t="s">
        <x:v>51</x:v>
      </x:c>
      <x:c r="I1314" s="0" t="s">
        <x:v>52</x:v>
      </x:c>
      <x:c r="J1314" s="0">
        <x:v>649</x:v>
      </x:c>
    </x:row>
    <x:row r="1315" spans="1:10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169</x:v>
      </x:c>
      <x:c r="F1315" s="0" t="s">
        <x:v>170</x:v>
      </x:c>
      <x:c r="G1315" s="0" t="s">
        <x:v>51</x:v>
      </x:c>
      <x:c r="H1315" s="0" t="s">
        <x:v>51</x:v>
      </x:c>
      <x:c r="I1315" s="0" t="s">
        <x:v>52</x:v>
      </x:c>
      <x:c r="J1315" s="0">
        <x:v>1065</x:v>
      </x:c>
    </x:row>
    <x:row r="1316" spans="1:10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171</x:v>
      </x:c>
      <x:c r="F1316" s="0" t="s">
        <x:v>172</x:v>
      </x:c>
      <x:c r="G1316" s="0" t="s">
        <x:v>51</x:v>
      </x:c>
      <x:c r="H1316" s="0" t="s">
        <x:v>51</x:v>
      </x:c>
      <x:c r="I1316" s="0" t="s">
        <x:v>52</x:v>
      </x:c>
      <x:c r="J1316" s="0">
        <x:v>1018</x:v>
      </x:c>
    </x:row>
    <x:row r="1317" spans="1:10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173</x:v>
      </x:c>
      <x:c r="F1317" s="0" t="s">
        <x:v>174</x:v>
      </x:c>
      <x:c r="G1317" s="0" t="s">
        <x:v>51</x:v>
      </x:c>
      <x:c r="H1317" s="0" t="s">
        <x:v>51</x:v>
      </x:c>
      <x:c r="I1317" s="0" t="s">
        <x:v>52</x:v>
      </x:c>
      <x:c r="J1317" s="0">
        <x:v>697</x:v>
      </x:c>
    </x:row>
    <x:row r="1318" spans="1:10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175</x:v>
      </x:c>
      <x:c r="F1318" s="0" t="s">
        <x:v>176</x:v>
      </x:c>
      <x:c r="G1318" s="0" t="s">
        <x:v>51</x:v>
      </x:c>
      <x:c r="H1318" s="0" t="s">
        <x:v>51</x:v>
      </x:c>
      <x:c r="I1318" s="0" t="s">
        <x:v>52</x:v>
      </x:c>
      <x:c r="J1318" s="0">
        <x:v>1161</x:v>
      </x:c>
    </x:row>
    <x:row r="1319" spans="1:10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177</x:v>
      </x:c>
      <x:c r="F1319" s="0" t="s">
        <x:v>178</x:v>
      </x:c>
      <x:c r="G1319" s="0" t="s">
        <x:v>51</x:v>
      </x:c>
      <x:c r="H1319" s="0" t="s">
        <x:v>51</x:v>
      </x:c>
      <x:c r="I1319" s="0" t="s">
        <x:v>52</x:v>
      </x:c>
      <x:c r="J1319" s="0">
        <x:v>928</x:v>
      </x:c>
    </x:row>
    <x:row r="1320" spans="1:10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179</x:v>
      </x:c>
      <x:c r="F1320" s="0" t="s">
        <x:v>180</x:v>
      </x:c>
      <x:c r="G1320" s="0" t="s">
        <x:v>51</x:v>
      </x:c>
      <x:c r="H1320" s="0" t="s">
        <x:v>51</x:v>
      </x:c>
      <x:c r="I1320" s="0" t="s">
        <x:v>52</x:v>
      </x:c>
      <x:c r="J1320" s="0">
        <x:v>797</x:v>
      </x:c>
    </x:row>
    <x:row r="1321" spans="1:10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181</x:v>
      </x:c>
      <x:c r="F1321" s="0" t="s">
        <x:v>182</x:v>
      </x:c>
      <x:c r="G1321" s="0" t="s">
        <x:v>51</x:v>
      </x:c>
      <x:c r="H1321" s="0" t="s">
        <x:v>51</x:v>
      </x:c>
      <x:c r="I1321" s="0" t="s">
        <x:v>52</x:v>
      </x:c>
      <x:c r="J1321" s="0">
        <x:v>881</x:v>
      </x:c>
    </x:row>
    <x:row r="1322" spans="1:10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183</x:v>
      </x:c>
      <x:c r="F1322" s="0" t="s">
        <x:v>184</x:v>
      </x:c>
      <x:c r="G1322" s="0" t="s">
        <x:v>51</x:v>
      </x:c>
      <x:c r="H1322" s="0" t="s">
        <x:v>51</x:v>
      </x:c>
      <x:c r="I1322" s="0" t="s">
        <x:v>52</x:v>
      </x:c>
      <x:c r="J1322" s="0">
        <x:v>315</x:v>
      </x:c>
    </x:row>
    <x:row r="1323" spans="1:10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185</x:v>
      </x:c>
      <x:c r="F1323" s="0" t="s">
        <x:v>186</x:v>
      </x:c>
      <x:c r="G1323" s="0" t="s">
        <x:v>51</x:v>
      </x:c>
      <x:c r="H1323" s="0" t="s">
        <x:v>51</x:v>
      </x:c>
      <x:c r="I1323" s="0" t="s">
        <x:v>52</x:v>
      </x:c>
      <x:c r="J1323" s="0">
        <x:v>717</x:v>
      </x:c>
    </x:row>
    <x:row r="1324" spans="1:10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187</x:v>
      </x:c>
      <x:c r="F1324" s="0" t="s">
        <x:v>188</x:v>
      </x:c>
      <x:c r="G1324" s="0" t="s">
        <x:v>51</x:v>
      </x:c>
      <x:c r="H1324" s="0" t="s">
        <x:v>51</x:v>
      </x:c>
      <x:c r="I1324" s="0" t="s">
        <x:v>52</x:v>
      </x:c>
      <x:c r="J1324" s="0">
        <x:v>260</x:v>
      </x:c>
    </x:row>
    <x:row r="1325" spans="1:10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189</x:v>
      </x:c>
      <x:c r="F1325" s="0" t="s">
        <x:v>190</x:v>
      </x:c>
      <x:c r="G1325" s="0" t="s">
        <x:v>51</x:v>
      </x:c>
      <x:c r="H1325" s="0" t="s">
        <x:v>51</x:v>
      </x:c>
      <x:c r="I1325" s="0" t="s">
        <x:v>52</x:v>
      </x:c>
      <x:c r="J1325" s="0">
        <x:v>760</x:v>
      </x:c>
    </x:row>
    <x:row r="1326" spans="1:10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191</x:v>
      </x:c>
      <x:c r="F1326" s="0" t="s">
        <x:v>192</x:v>
      </x:c>
      <x:c r="G1326" s="0" t="s">
        <x:v>51</x:v>
      </x:c>
      <x:c r="H1326" s="0" t="s">
        <x:v>51</x:v>
      </x:c>
      <x:c r="I1326" s="0" t="s">
        <x:v>52</x:v>
      </x:c>
      <x:c r="J1326" s="0">
        <x:v>238</x:v>
      </x:c>
    </x:row>
    <x:row r="1327" spans="1:10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193</x:v>
      </x:c>
      <x:c r="F1327" s="0" t="s">
        <x:v>194</x:v>
      </x:c>
      <x:c r="G1327" s="0" t="s">
        <x:v>51</x:v>
      </x:c>
      <x:c r="H1327" s="0" t="s">
        <x:v>51</x:v>
      </x:c>
      <x:c r="I1327" s="0" t="s">
        <x:v>52</x:v>
      </x:c>
      <x:c r="J1327" s="0">
        <x:v>328</x:v>
      </x:c>
    </x:row>
    <x:row r="1328" spans="1:10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195</x:v>
      </x:c>
      <x:c r="F1328" s="0" t="s">
        <x:v>196</x:v>
      </x:c>
      <x:c r="G1328" s="0" t="s">
        <x:v>51</x:v>
      </x:c>
      <x:c r="H1328" s="0" t="s">
        <x:v>51</x:v>
      </x:c>
      <x:c r="I1328" s="0" t="s">
        <x:v>52</x:v>
      </x:c>
      <x:c r="J1328" s="0">
        <x:v>823</x:v>
      </x:c>
    </x:row>
    <x:row r="1329" spans="1:10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197</x:v>
      </x:c>
      <x:c r="F1329" s="0" t="s">
        <x:v>198</x:v>
      </x:c>
      <x:c r="G1329" s="0" t="s">
        <x:v>51</x:v>
      </x:c>
      <x:c r="H1329" s="0" t="s">
        <x:v>51</x:v>
      </x:c>
      <x:c r="I1329" s="0" t="s">
        <x:v>52</x:v>
      </x:c>
      <x:c r="J1329" s="0">
        <x:v>734</x:v>
      </x:c>
    </x:row>
    <x:row r="1330" spans="1:10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199</x:v>
      </x:c>
      <x:c r="F1330" s="0" t="s">
        <x:v>200</x:v>
      </x:c>
      <x:c r="G1330" s="0" t="s">
        <x:v>51</x:v>
      </x:c>
      <x:c r="H1330" s="0" t="s">
        <x:v>51</x:v>
      </x:c>
      <x:c r="I1330" s="0" t="s">
        <x:v>52</x:v>
      </x:c>
      <x:c r="J1330" s="0">
        <x:v>701</x:v>
      </x:c>
    </x:row>
    <x:row r="1331" spans="1:10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201</x:v>
      </x:c>
      <x:c r="F1331" s="0" t="s">
        <x:v>202</x:v>
      </x:c>
      <x:c r="G1331" s="0" t="s">
        <x:v>51</x:v>
      </x:c>
      <x:c r="H1331" s="0" t="s">
        <x:v>51</x:v>
      </x:c>
      <x:c r="I1331" s="0" t="s">
        <x:v>52</x:v>
      </x:c>
      <x:c r="J1331" s="0">
        <x:v>748</x:v>
      </x:c>
    </x:row>
    <x:row r="1332" spans="1:10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203</x:v>
      </x:c>
      <x:c r="F1332" s="0" t="s">
        <x:v>204</x:v>
      </x:c>
      <x:c r="G1332" s="0" t="s">
        <x:v>51</x:v>
      </x:c>
      <x:c r="H1332" s="0" t="s">
        <x:v>51</x:v>
      </x:c>
      <x:c r="I1332" s="0" t="s">
        <x:v>52</x:v>
      </x:c>
      <x:c r="J1332" s="0">
        <x:v>633</x:v>
      </x:c>
    </x:row>
    <x:row r="1333" spans="1:10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205</x:v>
      </x:c>
      <x:c r="F1333" s="0" t="s">
        <x:v>206</x:v>
      </x:c>
      <x:c r="G1333" s="0" t="s">
        <x:v>51</x:v>
      </x:c>
      <x:c r="H1333" s="0" t="s">
        <x:v>51</x:v>
      </x:c>
      <x:c r="I1333" s="0" t="s">
        <x:v>52</x:v>
      </x:c>
      <x:c r="J1333" s="0">
        <x:v>813</x:v>
      </x:c>
    </x:row>
    <x:row r="1334" spans="1:10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207</x:v>
      </x:c>
      <x:c r="F1334" s="0" t="s">
        <x:v>208</x:v>
      </x:c>
      <x:c r="G1334" s="0" t="s">
        <x:v>51</x:v>
      </x:c>
      <x:c r="H1334" s="0" t="s">
        <x:v>51</x:v>
      </x:c>
      <x:c r="I1334" s="0" t="s">
        <x:v>52</x:v>
      </x:c>
      <x:c r="J1334" s="0">
        <x:v>614</x:v>
      </x:c>
    </x:row>
    <x:row r="1335" spans="1:10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209</x:v>
      </x:c>
      <x:c r="F1335" s="0" t="s">
        <x:v>210</x:v>
      </x:c>
      <x:c r="G1335" s="0" t="s">
        <x:v>51</x:v>
      </x:c>
      <x:c r="H1335" s="0" t="s">
        <x:v>51</x:v>
      </x:c>
      <x:c r="I1335" s="0" t="s">
        <x:v>52</x:v>
      </x:c>
      <x:c r="J1335" s="0">
        <x:v>743</x:v>
      </x:c>
    </x:row>
    <x:row r="1336" spans="1:10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211</x:v>
      </x:c>
      <x:c r="F1336" s="0" t="s">
        <x:v>212</x:v>
      </x:c>
      <x:c r="G1336" s="0" t="s">
        <x:v>51</x:v>
      </x:c>
      <x:c r="H1336" s="0" t="s">
        <x:v>51</x:v>
      </x:c>
      <x:c r="I1336" s="0" t="s">
        <x:v>52</x:v>
      </x:c>
      <x:c r="J1336" s="0">
        <x:v>218</x:v>
      </x:c>
    </x:row>
    <x:row r="1337" spans="1:10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213</x:v>
      </x:c>
      <x:c r="F1337" s="0" t="s">
        <x:v>214</x:v>
      </x:c>
      <x:c r="G1337" s="0" t="s">
        <x:v>51</x:v>
      </x:c>
      <x:c r="H1337" s="0" t="s">
        <x:v>51</x:v>
      </x:c>
      <x:c r="I1337" s="0" t="s">
        <x:v>52</x:v>
      </x:c>
      <x:c r="J1337" s="0">
        <x:v>383</x:v>
      </x:c>
    </x:row>
    <x:row r="1338" spans="1:10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215</x:v>
      </x:c>
      <x:c r="F1338" s="0" t="s">
        <x:v>216</x:v>
      </x:c>
      <x:c r="G1338" s="0" t="s">
        <x:v>51</x:v>
      </x:c>
      <x:c r="H1338" s="0" t="s">
        <x:v>51</x:v>
      </x:c>
      <x:c r="I1338" s="0" t="s">
        <x:v>52</x:v>
      </x:c>
      <x:c r="J1338" s="0">
        <x:v>603</x:v>
      </x:c>
    </x:row>
    <x:row r="1339" spans="1:10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217</x:v>
      </x:c>
      <x:c r="F1339" s="0" t="s">
        <x:v>218</x:v>
      </x:c>
      <x:c r="G1339" s="0" t="s">
        <x:v>51</x:v>
      </x:c>
      <x:c r="H1339" s="0" t="s">
        <x:v>51</x:v>
      </x:c>
      <x:c r="I1339" s="0" t="s">
        <x:v>52</x:v>
      </x:c>
      <x:c r="J1339" s="0">
        <x:v>298</x:v>
      </x:c>
    </x:row>
    <x:row r="1340" spans="1:10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219</x:v>
      </x:c>
      <x:c r="F1340" s="0" t="s">
        <x:v>220</x:v>
      </x:c>
      <x:c r="G1340" s="0" t="s">
        <x:v>51</x:v>
      </x:c>
      <x:c r="H1340" s="0" t="s">
        <x:v>51</x:v>
      </x:c>
      <x:c r="I1340" s="0" t="s">
        <x:v>52</x:v>
      </x:c>
      <x:c r="J1340" s="0">
        <x:v>718</x:v>
      </x:c>
    </x:row>
    <x:row r="1341" spans="1:10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221</x:v>
      </x:c>
      <x:c r="F1341" s="0" t="s">
        <x:v>222</x:v>
      </x:c>
      <x:c r="G1341" s="0" t="s">
        <x:v>51</x:v>
      </x:c>
      <x:c r="H1341" s="0" t="s">
        <x:v>51</x:v>
      </x:c>
      <x:c r="I1341" s="0" t="s">
        <x:v>52</x:v>
      </x:c>
      <x:c r="J1341" s="0">
        <x:v>890</x:v>
      </x:c>
    </x:row>
    <x:row r="1342" spans="1:10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223</x:v>
      </x:c>
      <x:c r="F1342" s="0" t="s">
        <x:v>224</x:v>
      </x:c>
      <x:c r="G1342" s="0" t="s">
        <x:v>51</x:v>
      </x:c>
      <x:c r="H1342" s="0" t="s">
        <x:v>51</x:v>
      </x:c>
      <x:c r="I1342" s="0" t="s">
        <x:v>52</x:v>
      </x:c>
      <x:c r="J1342" s="0">
        <x:v>216</x:v>
      </x:c>
    </x:row>
    <x:row r="1343" spans="1:10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225</x:v>
      </x:c>
      <x:c r="F1343" s="0" t="s">
        <x:v>226</x:v>
      </x:c>
      <x:c r="G1343" s="0" t="s">
        <x:v>51</x:v>
      </x:c>
      <x:c r="H1343" s="0" t="s">
        <x:v>51</x:v>
      </x:c>
      <x:c r="I1343" s="0" t="s">
        <x:v>52</x:v>
      </x:c>
      <x:c r="J1343" s="0">
        <x:v>610</x:v>
      </x:c>
    </x:row>
    <x:row r="1344" spans="1:10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227</x:v>
      </x:c>
      <x:c r="F1344" s="0" t="s">
        <x:v>228</x:v>
      </x:c>
      <x:c r="G1344" s="0" t="s">
        <x:v>51</x:v>
      </x:c>
      <x:c r="H1344" s="0" t="s">
        <x:v>51</x:v>
      </x:c>
      <x:c r="I1344" s="0" t="s">
        <x:v>52</x:v>
      </x:c>
      <x:c r="J1344" s="0">
        <x:v>274</x:v>
      </x:c>
    </x:row>
    <x:row r="1345" spans="1:10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229</x:v>
      </x:c>
      <x:c r="F1345" s="0" t="s">
        <x:v>230</x:v>
      </x:c>
      <x:c r="G1345" s="0" t="s">
        <x:v>51</x:v>
      </x:c>
      <x:c r="H1345" s="0" t="s">
        <x:v>51</x:v>
      </x:c>
      <x:c r="I1345" s="0" t="s">
        <x:v>52</x:v>
      </x:c>
      <x:c r="J1345" s="0">
        <x:v>12010</x:v>
      </x:c>
    </x:row>
    <x:row r="1346" spans="1:10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231</x:v>
      </x:c>
      <x:c r="F1346" s="0" t="s">
        <x:v>232</x:v>
      </x:c>
      <x:c r="G1346" s="0" t="s">
        <x:v>51</x:v>
      </x:c>
      <x:c r="H1346" s="0" t="s">
        <x:v>51</x:v>
      </x:c>
      <x:c r="I1346" s="0" t="s">
        <x:v>52</x:v>
      </x:c>
      <x:c r="J1346" s="0">
        <x:v>555</x:v>
      </x:c>
    </x:row>
    <x:row r="1347" spans="1:10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233</x:v>
      </x:c>
      <x:c r="F1347" s="0" t="s">
        <x:v>234</x:v>
      </x:c>
      <x:c r="G1347" s="0" t="s">
        <x:v>51</x:v>
      </x:c>
      <x:c r="H1347" s="0" t="s">
        <x:v>51</x:v>
      </x:c>
      <x:c r="I1347" s="0" t="s">
        <x:v>52</x:v>
      </x:c>
      <x:c r="J1347" s="0">
        <x:v>582</x:v>
      </x:c>
    </x:row>
    <x:row r="1348" spans="1:10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235</x:v>
      </x:c>
      <x:c r="F1348" s="0" t="s">
        <x:v>236</x:v>
      </x:c>
      <x:c r="G1348" s="0" t="s">
        <x:v>51</x:v>
      </x:c>
      <x:c r="H1348" s="0" t="s">
        <x:v>51</x:v>
      </x:c>
      <x:c r="I1348" s="0" t="s">
        <x:v>52</x:v>
      </x:c>
      <x:c r="J1348" s="0">
        <x:v>436</x:v>
      </x:c>
    </x:row>
    <x:row r="1349" spans="1:10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237</x:v>
      </x:c>
      <x:c r="F1349" s="0" t="s">
        <x:v>238</x:v>
      </x:c>
      <x:c r="G1349" s="0" t="s">
        <x:v>51</x:v>
      </x:c>
      <x:c r="H1349" s="0" t="s">
        <x:v>51</x:v>
      </x:c>
      <x:c r="I1349" s="0" t="s">
        <x:v>52</x:v>
      </x:c>
      <x:c r="J1349" s="0">
        <x:v>655</x:v>
      </x:c>
    </x:row>
    <x:row r="1350" spans="1:10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239</x:v>
      </x:c>
      <x:c r="F1350" s="0" t="s">
        <x:v>240</x:v>
      </x:c>
      <x:c r="G1350" s="0" t="s">
        <x:v>51</x:v>
      </x:c>
      <x:c r="H1350" s="0" t="s">
        <x:v>51</x:v>
      </x:c>
      <x:c r="I1350" s="0" t="s">
        <x:v>52</x:v>
      </x:c>
      <x:c r="J1350" s="0">
        <x:v>706</x:v>
      </x:c>
    </x:row>
    <x:row r="1351" spans="1:10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241</x:v>
      </x:c>
      <x:c r="F1351" s="0" t="s">
        <x:v>242</x:v>
      </x:c>
      <x:c r="G1351" s="0" t="s">
        <x:v>51</x:v>
      </x:c>
      <x:c r="H1351" s="0" t="s">
        <x:v>51</x:v>
      </x:c>
      <x:c r="I1351" s="0" t="s">
        <x:v>52</x:v>
      </x:c>
      <x:c r="J1351" s="0">
        <x:v>230</x:v>
      </x:c>
    </x:row>
    <x:row r="1352" spans="1:10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243</x:v>
      </x:c>
      <x:c r="F1352" s="0" t="s">
        <x:v>244</x:v>
      </x:c>
      <x:c r="G1352" s="0" t="s">
        <x:v>51</x:v>
      </x:c>
      <x:c r="H1352" s="0" t="s">
        <x:v>51</x:v>
      </x:c>
      <x:c r="I1352" s="0" t="s">
        <x:v>52</x:v>
      </x:c>
      <x:c r="J1352" s="0">
        <x:v>556</x:v>
      </x:c>
    </x:row>
    <x:row r="1353" spans="1:10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245</x:v>
      </x:c>
      <x:c r="F1353" s="0" t="s">
        <x:v>246</x:v>
      </x:c>
      <x:c r="G1353" s="0" t="s">
        <x:v>51</x:v>
      </x:c>
      <x:c r="H1353" s="0" t="s">
        <x:v>51</x:v>
      </x:c>
      <x:c r="I1353" s="0" t="s">
        <x:v>52</x:v>
      </x:c>
      <x:c r="J1353" s="0">
        <x:v>472</x:v>
      </x:c>
    </x:row>
    <x:row r="1354" spans="1:10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247</x:v>
      </x:c>
      <x:c r="F1354" s="0" t="s">
        <x:v>248</x:v>
      </x:c>
      <x:c r="G1354" s="0" t="s">
        <x:v>51</x:v>
      </x:c>
      <x:c r="H1354" s="0" t="s">
        <x:v>51</x:v>
      </x:c>
      <x:c r="I1354" s="0" t="s">
        <x:v>52</x:v>
      </x:c>
      <x:c r="J1354" s="0">
        <x:v>275</x:v>
      </x:c>
    </x:row>
    <x:row r="1355" spans="1:10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249</x:v>
      </x:c>
      <x:c r="F1355" s="0" t="s">
        <x:v>250</x:v>
      </x:c>
      <x:c r="G1355" s="0" t="s">
        <x:v>51</x:v>
      </x:c>
      <x:c r="H1355" s="0" t="s">
        <x:v>51</x:v>
      </x:c>
      <x:c r="I1355" s="0" t="s">
        <x:v>52</x:v>
      </x:c>
      <x:c r="J1355" s="0">
        <x:v>619</x:v>
      </x:c>
    </x:row>
    <x:row r="1356" spans="1:10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251</x:v>
      </x:c>
      <x:c r="F1356" s="0" t="s">
        <x:v>252</x:v>
      </x:c>
      <x:c r="G1356" s="0" t="s">
        <x:v>51</x:v>
      </x:c>
      <x:c r="H1356" s="0" t="s">
        <x:v>51</x:v>
      </x:c>
      <x:c r="I1356" s="0" t="s">
        <x:v>52</x:v>
      </x:c>
      <x:c r="J1356" s="0">
        <x:v>249</x:v>
      </x:c>
    </x:row>
    <x:row r="1357" spans="1:10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253</x:v>
      </x:c>
      <x:c r="F1357" s="0" t="s">
        <x:v>254</x:v>
      </x:c>
      <x:c r="G1357" s="0" t="s">
        <x:v>51</x:v>
      </x:c>
      <x:c r="H1357" s="0" t="s">
        <x:v>51</x:v>
      </x:c>
      <x:c r="I1357" s="0" t="s">
        <x:v>52</x:v>
      </x:c>
      <x:c r="J1357" s="0">
        <x:v>266</x:v>
      </x:c>
    </x:row>
    <x:row r="1358" spans="1:10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255</x:v>
      </x:c>
      <x:c r="F1358" s="0" t="s">
        <x:v>256</x:v>
      </x:c>
      <x:c r="G1358" s="0" t="s">
        <x:v>51</x:v>
      </x:c>
      <x:c r="H1358" s="0" t="s">
        <x:v>51</x:v>
      </x:c>
      <x:c r="I1358" s="0" t="s">
        <x:v>52</x:v>
      </x:c>
      <x:c r="J1358" s="0">
        <x:v>457</x:v>
      </x:c>
    </x:row>
    <x:row r="1359" spans="1:10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257</x:v>
      </x:c>
      <x:c r="F1359" s="0" t="s">
        <x:v>258</x:v>
      </x:c>
      <x:c r="G1359" s="0" t="s">
        <x:v>51</x:v>
      </x:c>
      <x:c r="H1359" s="0" t="s">
        <x:v>51</x:v>
      </x:c>
      <x:c r="I1359" s="0" t="s">
        <x:v>52</x:v>
      </x:c>
      <x:c r="J1359" s="0">
        <x:v>459</x:v>
      </x:c>
    </x:row>
    <x:row r="1360" spans="1:10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259</x:v>
      </x:c>
      <x:c r="F1360" s="0" t="s">
        <x:v>260</x:v>
      </x:c>
      <x:c r="G1360" s="0" t="s">
        <x:v>51</x:v>
      </x:c>
      <x:c r="H1360" s="0" t="s">
        <x:v>51</x:v>
      </x:c>
      <x:c r="I1360" s="0" t="s">
        <x:v>52</x:v>
      </x:c>
      <x:c r="J1360" s="0">
        <x:v>356</x:v>
      </x:c>
    </x:row>
    <x:row r="1361" spans="1:10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261</x:v>
      </x:c>
      <x:c r="F1361" s="0" t="s">
        <x:v>262</x:v>
      </x:c>
      <x:c r="G1361" s="0" t="s">
        <x:v>51</x:v>
      </x:c>
      <x:c r="H1361" s="0" t="s">
        <x:v>51</x:v>
      </x:c>
      <x:c r="I1361" s="0" t="s">
        <x:v>52</x:v>
      </x:c>
      <x:c r="J1361" s="0">
        <x:v>197</x:v>
      </x:c>
    </x:row>
    <x:row r="1362" spans="1:10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263</x:v>
      </x:c>
      <x:c r="F1362" s="0" t="s">
        <x:v>264</x:v>
      </x:c>
      <x:c r="G1362" s="0" t="s">
        <x:v>51</x:v>
      </x:c>
      <x:c r="H1362" s="0" t="s">
        <x:v>51</x:v>
      </x:c>
      <x:c r="I1362" s="0" t="s">
        <x:v>52</x:v>
      </x:c>
      <x:c r="J1362" s="0">
        <x:v>438</x:v>
      </x:c>
    </x:row>
    <x:row r="1363" spans="1:10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265</x:v>
      </x:c>
      <x:c r="F1363" s="0" t="s">
        <x:v>266</x:v>
      </x:c>
      <x:c r="G1363" s="0" t="s">
        <x:v>51</x:v>
      </x:c>
      <x:c r="H1363" s="0" t="s">
        <x:v>51</x:v>
      </x:c>
      <x:c r="I1363" s="0" t="s">
        <x:v>52</x:v>
      </x:c>
      <x:c r="J1363" s="0">
        <x:v>389</x:v>
      </x:c>
    </x:row>
    <x:row r="1364" spans="1:10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267</x:v>
      </x:c>
      <x:c r="F1364" s="0" t="s">
        <x:v>268</x:v>
      </x:c>
      <x:c r="G1364" s="0" t="s">
        <x:v>51</x:v>
      </x:c>
      <x:c r="H1364" s="0" t="s">
        <x:v>51</x:v>
      </x:c>
      <x:c r="I1364" s="0" t="s">
        <x:v>52</x:v>
      </x:c>
      <x:c r="J1364" s="0">
        <x:v>499</x:v>
      </x:c>
    </x:row>
    <x:row r="1365" spans="1:10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269</x:v>
      </x:c>
      <x:c r="F1365" s="0" t="s">
        <x:v>270</x:v>
      </x:c>
      <x:c r="G1365" s="0" t="s">
        <x:v>51</x:v>
      </x:c>
      <x:c r="H1365" s="0" t="s">
        <x:v>51</x:v>
      </x:c>
      <x:c r="I1365" s="0" t="s">
        <x:v>52</x:v>
      </x:c>
      <x:c r="J1365" s="0">
        <x:v>502</x:v>
      </x:c>
    </x:row>
    <x:row r="1366" spans="1:10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271</x:v>
      </x:c>
      <x:c r="F1366" s="0" t="s">
        <x:v>272</x:v>
      </x:c>
      <x:c r="G1366" s="0" t="s">
        <x:v>51</x:v>
      </x:c>
      <x:c r="H1366" s="0" t="s">
        <x:v>51</x:v>
      </x:c>
      <x:c r="I1366" s="0" t="s">
        <x:v>52</x:v>
      </x:c>
      <x:c r="J1366" s="0">
        <x:v>510</x:v>
      </x:c>
    </x:row>
    <x:row r="1367" spans="1:10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273</x:v>
      </x:c>
      <x:c r="F1367" s="0" t="s">
        <x:v>274</x:v>
      </x:c>
      <x:c r="G1367" s="0" t="s">
        <x:v>51</x:v>
      </x:c>
      <x:c r="H1367" s="0" t="s">
        <x:v>51</x:v>
      </x:c>
      <x:c r="I1367" s="0" t="s">
        <x:v>52</x:v>
      </x:c>
      <x:c r="J1367" s="0">
        <x:v>464</x:v>
      </x:c>
    </x:row>
    <x:row r="1368" spans="1:10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275</x:v>
      </x:c>
      <x:c r="F1368" s="0" t="s">
        <x:v>276</x:v>
      </x:c>
      <x:c r="G1368" s="0" t="s">
        <x:v>51</x:v>
      </x:c>
      <x:c r="H1368" s="0" t="s">
        <x:v>51</x:v>
      </x:c>
      <x:c r="I1368" s="0" t="s">
        <x:v>52</x:v>
      </x:c>
      <x:c r="J1368" s="0">
        <x:v>240</x:v>
      </x:c>
    </x:row>
    <x:row r="1369" spans="1:10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277</x:v>
      </x:c>
      <x:c r="F1369" s="0" t="s">
        <x:v>278</x:v>
      </x:c>
      <x:c r="G1369" s="0" t="s">
        <x:v>51</x:v>
      </x:c>
      <x:c r="H1369" s="0" t="s">
        <x:v>51</x:v>
      </x:c>
      <x:c r="I1369" s="0" t="s">
        <x:v>52</x:v>
      </x:c>
      <x:c r="J1369" s="0">
        <x:v>223</x:v>
      </x:c>
    </x:row>
    <x:row r="1370" spans="1:10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279</x:v>
      </x:c>
      <x:c r="F1370" s="0" t="s">
        <x:v>280</x:v>
      </x:c>
      <x:c r="G1370" s="0" t="s">
        <x:v>51</x:v>
      </x:c>
      <x:c r="H1370" s="0" t="s">
        <x:v>51</x:v>
      </x:c>
      <x:c r="I1370" s="0" t="s">
        <x:v>52</x:v>
      </x:c>
      <x:c r="J1370" s="0">
        <x:v>332</x:v>
      </x:c>
    </x:row>
    <x:row r="1371" spans="1:10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281</x:v>
      </x:c>
      <x:c r="F1371" s="0" t="s">
        <x:v>282</x:v>
      </x:c>
      <x:c r="G1371" s="0" t="s">
        <x:v>51</x:v>
      </x:c>
      <x:c r="H1371" s="0" t="s">
        <x:v>51</x:v>
      </x:c>
      <x:c r="I1371" s="0" t="s">
        <x:v>52</x:v>
      </x:c>
      <x:c r="J1371" s="0">
        <x:v>484</x:v>
      </x:c>
    </x:row>
    <x:row r="1372" spans="1:10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283</x:v>
      </x:c>
      <x:c r="F1372" s="0" t="s">
        <x:v>284</x:v>
      </x:c>
      <x:c r="G1372" s="0" t="s">
        <x:v>51</x:v>
      </x:c>
      <x:c r="H1372" s="0" t="s">
        <x:v>51</x:v>
      </x:c>
      <x:c r="I1372" s="0" t="s">
        <x:v>52</x:v>
      </x:c>
      <x:c r="J1372" s="0">
        <x:v>179</x:v>
      </x:c>
    </x:row>
    <x:row r="1373" spans="1:10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285</x:v>
      </x:c>
      <x:c r="F1373" s="0" t="s">
        <x:v>286</x:v>
      </x:c>
      <x:c r="G1373" s="0" t="s">
        <x:v>51</x:v>
      </x:c>
      <x:c r="H1373" s="0" t="s">
        <x:v>51</x:v>
      </x:c>
      <x:c r="I1373" s="0" t="s">
        <x:v>52</x:v>
      </x:c>
      <x:c r="J1373" s="0">
        <x:v>403</x:v>
      </x:c>
    </x:row>
    <x:row r="1374" spans="1:10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287</x:v>
      </x:c>
      <x:c r="F1374" s="0" t="s">
        <x:v>288</x:v>
      </x:c>
      <x:c r="G1374" s="0" t="s">
        <x:v>51</x:v>
      </x:c>
      <x:c r="H1374" s="0" t="s">
        <x:v>51</x:v>
      </x:c>
      <x:c r="I1374" s="0" t="s">
        <x:v>52</x:v>
      </x:c>
      <x:c r="J1374" s="0">
        <x:v>113</x:v>
      </x:c>
    </x:row>
    <x:row r="1375" spans="1:10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289</x:v>
      </x:c>
      <x:c r="F1375" s="0" t="s">
        <x:v>290</x:v>
      </x:c>
      <x:c r="G1375" s="0" t="s">
        <x:v>51</x:v>
      </x:c>
      <x:c r="H1375" s="0" t="s">
        <x:v>51</x:v>
      </x:c>
      <x:c r="I1375" s="0" t="s">
        <x:v>52</x:v>
      </x:c>
      <x:c r="J1375" s="0">
        <x:v>164</x:v>
      </x:c>
    </x:row>
    <x:row r="1376" spans="1:10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291</x:v>
      </x:c>
      <x:c r="F1376" s="0" t="s">
        <x:v>292</x:v>
      </x:c>
      <x:c r="G1376" s="0" t="s">
        <x:v>51</x:v>
      </x:c>
      <x:c r="H1376" s="0" t="s">
        <x:v>51</x:v>
      </x:c>
      <x:c r="I1376" s="0" t="s">
        <x:v>52</x:v>
      </x:c>
      <x:c r="J1376" s="0">
        <x:v>18668</x:v>
      </x:c>
    </x:row>
    <x:row r="1377" spans="1:10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293</x:v>
      </x:c>
      <x:c r="F1377" s="0" t="s">
        <x:v>294</x:v>
      </x:c>
      <x:c r="G1377" s="0" t="s">
        <x:v>51</x:v>
      </x:c>
      <x:c r="H1377" s="0" t="s">
        <x:v>51</x:v>
      </x:c>
      <x:c r="I1377" s="0" t="s">
        <x:v>52</x:v>
      </x:c>
      <x:c r="J1377" s="0">
        <x:v>225</x:v>
      </x:c>
    </x:row>
    <x:row r="1378" spans="1:10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295</x:v>
      </x:c>
      <x:c r="F1378" s="0" t="s">
        <x:v>296</x:v>
      </x:c>
      <x:c r="G1378" s="0" t="s">
        <x:v>51</x:v>
      </x:c>
      <x:c r="H1378" s="0" t="s">
        <x:v>51</x:v>
      </x:c>
      <x:c r="I1378" s="0" t="s">
        <x:v>52</x:v>
      </x:c>
      <x:c r="J1378" s="0">
        <x:v>385</x:v>
      </x:c>
    </x:row>
    <x:row r="1379" spans="1:10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297</x:v>
      </x:c>
      <x:c r="F1379" s="0" t="s">
        <x:v>298</x:v>
      </x:c>
      <x:c r="G1379" s="0" t="s">
        <x:v>51</x:v>
      </x:c>
      <x:c r="H1379" s="0" t="s">
        <x:v>51</x:v>
      </x:c>
      <x:c r="I1379" s="0" t="s">
        <x:v>52</x:v>
      </x:c>
      <x:c r="J1379" s="0">
        <x:v>130</x:v>
      </x:c>
    </x:row>
    <x:row r="1380" spans="1:10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299</x:v>
      </x:c>
      <x:c r="F1380" s="0" t="s">
        <x:v>300</x:v>
      </x:c>
      <x:c r="G1380" s="0" t="s">
        <x:v>51</x:v>
      </x:c>
      <x:c r="H1380" s="0" t="s">
        <x:v>51</x:v>
      </x:c>
      <x:c r="I1380" s="0" t="s">
        <x:v>52</x:v>
      </x:c>
      <x:c r="J1380" s="0">
        <x:v>287</x:v>
      </x:c>
    </x:row>
    <x:row r="1381" spans="1:10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301</x:v>
      </x:c>
      <x:c r="F1381" s="0" t="s">
        <x:v>302</x:v>
      </x:c>
      <x:c r="G1381" s="0" t="s">
        <x:v>51</x:v>
      </x:c>
      <x:c r="H1381" s="0" t="s">
        <x:v>51</x:v>
      </x:c>
      <x:c r="I1381" s="0" t="s">
        <x:v>52</x:v>
      </x:c>
      <x:c r="J1381" s="0">
        <x:v>92</x:v>
      </x:c>
    </x:row>
    <x:row r="1382" spans="1:10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303</x:v>
      </x:c>
      <x:c r="F1382" s="0" t="s">
        <x:v>304</x:v>
      </x:c>
      <x:c r="G1382" s="0" t="s">
        <x:v>51</x:v>
      </x:c>
      <x:c r="H1382" s="0" t="s">
        <x:v>51</x:v>
      </x:c>
      <x:c r="I1382" s="0" t="s">
        <x:v>52</x:v>
      </x:c>
      <x:c r="J1382" s="0">
        <x:v>276</x:v>
      </x:c>
    </x:row>
    <x:row r="1383" spans="1:10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305</x:v>
      </x:c>
      <x:c r="F1383" s="0" t="s">
        <x:v>306</x:v>
      </x:c>
      <x:c r="G1383" s="0" t="s">
        <x:v>51</x:v>
      </x:c>
      <x:c r="H1383" s="0" t="s">
        <x:v>51</x:v>
      </x:c>
      <x:c r="I1383" s="0" t="s">
        <x:v>52</x:v>
      </x:c>
      <x:c r="J1383" s="0">
        <x:v>283</x:v>
      </x:c>
    </x:row>
    <x:row r="1384" spans="1:10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307</x:v>
      </x:c>
      <x:c r="F1384" s="0" t="s">
        <x:v>308</x:v>
      </x:c>
      <x:c r="G1384" s="0" t="s">
        <x:v>51</x:v>
      </x:c>
      <x:c r="H1384" s="0" t="s">
        <x:v>51</x:v>
      </x:c>
      <x:c r="I1384" s="0" t="s">
        <x:v>52</x:v>
      </x:c>
      <x:c r="J1384" s="0">
        <x:v>461</x:v>
      </x:c>
    </x:row>
    <x:row r="1385" spans="1:10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309</x:v>
      </x:c>
      <x:c r="F1385" s="0" t="s">
        <x:v>310</x:v>
      </x:c>
      <x:c r="G1385" s="0" t="s">
        <x:v>51</x:v>
      </x:c>
      <x:c r="H1385" s="0" t="s">
        <x:v>51</x:v>
      </x:c>
      <x:c r="I1385" s="0" t="s">
        <x:v>52</x:v>
      </x:c>
      <x:c r="J1385" s="0">
        <x:v>384</x:v>
      </x:c>
    </x:row>
    <x:row r="1386" spans="1:10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311</x:v>
      </x:c>
      <x:c r="F1386" s="0" t="s">
        <x:v>312</x:v>
      </x:c>
      <x:c r="G1386" s="0" t="s">
        <x:v>51</x:v>
      </x:c>
      <x:c r="H1386" s="0" t="s">
        <x:v>51</x:v>
      </x:c>
      <x:c r="I1386" s="0" t="s">
        <x:v>52</x:v>
      </x:c>
      <x:c r="J1386" s="0">
        <x:v>191</x:v>
      </x:c>
    </x:row>
    <x:row r="1387" spans="1:10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313</x:v>
      </x:c>
      <x:c r="F1387" s="0" t="s">
        <x:v>314</x:v>
      </x:c>
      <x:c r="G1387" s="0" t="s">
        <x:v>51</x:v>
      </x:c>
      <x:c r="H1387" s="0" t="s">
        <x:v>51</x:v>
      </x:c>
      <x:c r="I1387" s="0" t="s">
        <x:v>52</x:v>
      </x:c>
      <x:c r="J1387" s="0">
        <x:v>154</x:v>
      </x:c>
    </x:row>
    <x:row r="1388" spans="1:10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315</x:v>
      </x:c>
      <x:c r="F1388" s="0" t="s">
        <x:v>316</x:v>
      </x:c>
      <x:c r="G1388" s="0" t="s">
        <x:v>51</x:v>
      </x:c>
      <x:c r="H1388" s="0" t="s">
        <x:v>51</x:v>
      </x:c>
      <x:c r="I1388" s="0" t="s">
        <x:v>52</x:v>
      </x:c>
      <x:c r="J1388" s="0">
        <x:v>326</x:v>
      </x:c>
    </x:row>
    <x:row r="1389" spans="1:10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317</x:v>
      </x:c>
      <x:c r="F1389" s="0" t="s">
        <x:v>318</x:v>
      </x:c>
      <x:c r="G1389" s="0" t="s">
        <x:v>51</x:v>
      </x:c>
      <x:c r="H1389" s="0" t="s">
        <x:v>51</x:v>
      </x:c>
      <x:c r="I1389" s="0" t="s">
        <x:v>52</x:v>
      </x:c>
      <x:c r="J1389" s="0">
        <x:v>318</x:v>
      </x:c>
    </x:row>
    <x:row r="1390" spans="1:10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319</x:v>
      </x:c>
      <x:c r="F1390" s="0" t="s">
        <x:v>320</x:v>
      </x:c>
      <x:c r="G1390" s="0" t="s">
        <x:v>51</x:v>
      </x:c>
      <x:c r="H1390" s="0" t="s">
        <x:v>51</x:v>
      </x:c>
      <x:c r="I1390" s="0" t="s">
        <x:v>52</x:v>
      </x:c>
      <x:c r="J1390" s="0">
        <x:v>354</x:v>
      </x:c>
    </x:row>
    <x:row r="1391" spans="1:10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321</x:v>
      </x:c>
      <x:c r="F1391" s="0" t="s">
        <x:v>322</x:v>
      </x:c>
      <x:c r="G1391" s="0" t="s">
        <x:v>51</x:v>
      </x:c>
      <x:c r="H1391" s="0" t="s">
        <x:v>51</x:v>
      </x:c>
      <x:c r="I1391" s="0" t="s">
        <x:v>52</x:v>
      </x:c>
      <x:c r="J1391" s="0">
        <x:v>200</x:v>
      </x:c>
    </x:row>
    <x:row r="1392" spans="1:10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323</x:v>
      </x:c>
      <x:c r="F1392" s="0" t="s">
        <x:v>324</x:v>
      </x:c>
      <x:c r="G1392" s="0" t="s">
        <x:v>51</x:v>
      </x:c>
      <x:c r="H1392" s="0" t="s">
        <x:v>51</x:v>
      </x:c>
      <x:c r="I1392" s="0" t="s">
        <x:v>52</x:v>
      </x:c>
      <x:c r="J1392" s="0">
        <x:v>351</x:v>
      </x:c>
    </x:row>
    <x:row r="1393" spans="1:10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325</x:v>
      </x:c>
      <x:c r="F1393" s="0" t="s">
        <x:v>326</x:v>
      </x:c>
      <x:c r="G1393" s="0" t="s">
        <x:v>51</x:v>
      </x:c>
      <x:c r="H1393" s="0" t="s">
        <x:v>51</x:v>
      </x:c>
      <x:c r="I1393" s="0" t="s">
        <x:v>52</x:v>
      </x:c>
      <x:c r="J1393" s="0">
        <x:v>335</x:v>
      </x:c>
    </x:row>
    <x:row r="1394" spans="1:10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327</x:v>
      </x:c>
      <x:c r="F1394" s="0" t="s">
        <x:v>328</x:v>
      </x:c>
      <x:c r="G1394" s="0" t="s">
        <x:v>51</x:v>
      </x:c>
      <x:c r="H1394" s="0" t="s">
        <x:v>51</x:v>
      </x:c>
      <x:c r="I1394" s="0" t="s">
        <x:v>52</x:v>
      </x:c>
      <x:c r="J1394" s="0">
        <x:v>355</x:v>
      </x:c>
    </x:row>
    <x:row r="1395" spans="1:10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329</x:v>
      </x:c>
      <x:c r="F1395" s="0" t="s">
        <x:v>330</x:v>
      </x:c>
      <x:c r="G1395" s="0" t="s">
        <x:v>51</x:v>
      </x:c>
      <x:c r="H1395" s="0" t="s">
        <x:v>51</x:v>
      </x:c>
      <x:c r="I1395" s="0" t="s">
        <x:v>52</x:v>
      </x:c>
      <x:c r="J1395" s="0">
        <x:v>192</x:v>
      </x:c>
    </x:row>
    <x:row r="1396" spans="1:10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331</x:v>
      </x:c>
      <x:c r="F1396" s="0" t="s">
        <x:v>332</x:v>
      </x:c>
      <x:c r="G1396" s="0" t="s">
        <x:v>51</x:v>
      </x:c>
      <x:c r="H1396" s="0" t="s">
        <x:v>51</x:v>
      </x:c>
      <x:c r="I1396" s="0" t="s">
        <x:v>52</x:v>
      </x:c>
      <x:c r="J1396" s="0">
        <x:v>361</x:v>
      </x:c>
    </x:row>
    <x:row r="1397" spans="1:10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333</x:v>
      </x:c>
      <x:c r="F1397" s="0" t="s">
        <x:v>334</x:v>
      </x:c>
      <x:c r="G1397" s="0" t="s">
        <x:v>51</x:v>
      </x:c>
      <x:c r="H1397" s="0" t="s">
        <x:v>51</x:v>
      </x:c>
      <x:c r="I1397" s="0" t="s">
        <x:v>52</x:v>
      </x:c>
      <x:c r="J1397" s="0">
        <x:v>121</x:v>
      </x:c>
    </x:row>
    <x:row r="1398" spans="1:10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335</x:v>
      </x:c>
      <x:c r="F1398" s="0" t="s">
        <x:v>336</x:v>
      </x:c>
      <x:c r="G1398" s="0" t="s">
        <x:v>51</x:v>
      </x:c>
      <x:c r="H1398" s="0" t="s">
        <x:v>51</x:v>
      </x:c>
      <x:c r="I1398" s="0" t="s">
        <x:v>52</x:v>
      </x:c>
      <x:c r="J1398" s="0">
        <x:v>210</x:v>
      </x:c>
    </x:row>
    <x:row r="1399" spans="1:10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337</x:v>
      </x:c>
      <x:c r="F1399" s="0" t="s">
        <x:v>338</x:v>
      </x:c>
      <x:c r="G1399" s="0" t="s">
        <x:v>51</x:v>
      </x:c>
      <x:c r="H1399" s="0" t="s">
        <x:v>51</x:v>
      </x:c>
      <x:c r="I1399" s="0" t="s">
        <x:v>52</x:v>
      </x:c>
      <x:c r="J1399" s="0">
        <x:v>186</x:v>
      </x:c>
    </x:row>
    <x:row r="1400" spans="1:10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339</x:v>
      </x:c>
      <x:c r="F1400" s="0" t="s">
        <x:v>340</x:v>
      </x:c>
      <x:c r="G1400" s="0" t="s">
        <x:v>51</x:v>
      </x:c>
      <x:c r="H1400" s="0" t="s">
        <x:v>51</x:v>
      </x:c>
      <x:c r="I1400" s="0" t="s">
        <x:v>52</x:v>
      </x:c>
      <x:c r="J1400" s="0">
        <x:v>207</x:v>
      </x:c>
    </x:row>
    <x:row r="1401" spans="1:10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341</x:v>
      </x:c>
      <x:c r="F1401" s="0" t="s">
        <x:v>342</x:v>
      </x:c>
      <x:c r="G1401" s="0" t="s">
        <x:v>51</x:v>
      </x:c>
      <x:c r="H1401" s="0" t="s">
        <x:v>51</x:v>
      </x:c>
      <x:c r="I1401" s="0" t="s">
        <x:v>52</x:v>
      </x:c>
      <x:c r="J1401" s="0">
        <x:v>218</x:v>
      </x:c>
    </x:row>
    <x:row r="1402" spans="1:10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343</x:v>
      </x:c>
      <x:c r="F1402" s="0" t="s">
        <x:v>344</x:v>
      </x:c>
      <x:c r="G1402" s="0" t="s">
        <x:v>51</x:v>
      </x:c>
      <x:c r="H1402" s="0" t="s">
        <x:v>51</x:v>
      </x:c>
      <x:c r="I1402" s="0" t="s">
        <x:v>52</x:v>
      </x:c>
      <x:c r="J1402" s="0">
        <x:v>293</x:v>
      </x:c>
    </x:row>
    <x:row r="1403" spans="1:10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345</x:v>
      </x:c>
      <x:c r="F1403" s="0" t="s">
        <x:v>346</x:v>
      </x:c>
      <x:c r="G1403" s="0" t="s">
        <x:v>51</x:v>
      </x:c>
      <x:c r="H1403" s="0" t="s">
        <x:v>51</x:v>
      </x:c>
      <x:c r="I1403" s="0" t="s">
        <x:v>52</x:v>
      </x:c>
      <x:c r="J1403" s="0">
        <x:v>250</x:v>
      </x:c>
    </x:row>
    <x:row r="1404" spans="1:10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347</x:v>
      </x:c>
      <x:c r="F1404" s="0" t="s">
        <x:v>348</x:v>
      </x:c>
      <x:c r="G1404" s="0" t="s">
        <x:v>51</x:v>
      </x:c>
      <x:c r="H1404" s="0" t="s">
        <x:v>51</x:v>
      </x:c>
      <x:c r="I1404" s="0" t="s">
        <x:v>52</x:v>
      </x:c>
      <x:c r="J1404" s="0">
        <x:v>285</x:v>
      </x:c>
    </x:row>
    <x:row r="1405" spans="1:10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349</x:v>
      </x:c>
      <x:c r="F1405" s="0" t="s">
        <x:v>350</x:v>
      </x:c>
      <x:c r="G1405" s="0" t="s">
        <x:v>51</x:v>
      </x:c>
      <x:c r="H1405" s="0" t="s">
        <x:v>51</x:v>
      </x:c>
      <x:c r="I1405" s="0" t="s">
        <x:v>52</x:v>
      </x:c>
      <x:c r="J1405" s="0">
        <x:v>221</x:v>
      </x:c>
    </x:row>
    <x:row r="1406" spans="1:10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351</x:v>
      </x:c>
      <x:c r="F1406" s="0" t="s">
        <x:v>352</x:v>
      </x:c>
      <x:c r="G1406" s="0" t="s">
        <x:v>51</x:v>
      </x:c>
      <x:c r="H1406" s="0" t="s">
        <x:v>51</x:v>
      </x:c>
      <x:c r="I1406" s="0" t="s">
        <x:v>52</x:v>
      </x:c>
      <x:c r="J1406" s="0">
        <x:v>237</x:v>
      </x:c>
    </x:row>
    <x:row r="1407" spans="1:10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353</x:v>
      </x:c>
      <x:c r="F1407" s="0" t="s">
        <x:v>354</x:v>
      </x:c>
      <x:c r="G1407" s="0" t="s">
        <x:v>51</x:v>
      </x:c>
      <x:c r="H1407" s="0" t="s">
        <x:v>51</x:v>
      </x:c>
      <x:c r="I1407" s="0" t="s">
        <x:v>52</x:v>
      </x:c>
      <x:c r="J1407" s="0">
        <x:v>326</x:v>
      </x:c>
    </x:row>
    <x:row r="1408" spans="1:10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355</x:v>
      </x:c>
      <x:c r="F1408" s="0" t="s">
        <x:v>356</x:v>
      </x:c>
      <x:c r="G1408" s="0" t="s">
        <x:v>51</x:v>
      </x:c>
      <x:c r="H1408" s="0" t="s">
        <x:v>51</x:v>
      </x:c>
      <x:c r="I1408" s="0" t="s">
        <x:v>52</x:v>
      </x:c>
      <x:c r="J1408" s="0">
        <x:v>148</x:v>
      </x:c>
    </x:row>
    <x:row r="1409" spans="1:10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357</x:v>
      </x:c>
      <x:c r="F1409" s="0" t="s">
        <x:v>358</x:v>
      </x:c>
      <x:c r="G1409" s="0" t="s">
        <x:v>51</x:v>
      </x:c>
      <x:c r="H1409" s="0" t="s">
        <x:v>51</x:v>
      </x:c>
      <x:c r="I1409" s="0" t="s">
        <x:v>52</x:v>
      </x:c>
      <x:c r="J1409" s="0">
        <x:v>283</x:v>
      </x:c>
    </x:row>
    <x:row r="1410" spans="1:10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359</x:v>
      </x:c>
      <x:c r="F1410" s="0" t="s">
        <x:v>360</x:v>
      </x:c>
      <x:c r="G1410" s="0" t="s">
        <x:v>51</x:v>
      </x:c>
      <x:c r="H1410" s="0" t="s">
        <x:v>51</x:v>
      </x:c>
      <x:c r="I1410" s="0" t="s">
        <x:v>52</x:v>
      </x:c>
      <x:c r="J1410" s="0">
        <x:v>138</x:v>
      </x:c>
    </x:row>
    <x:row r="1411" spans="1:10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361</x:v>
      </x:c>
      <x:c r="F1411" s="0" t="s">
        <x:v>362</x:v>
      </x:c>
      <x:c r="G1411" s="0" t="s">
        <x:v>51</x:v>
      </x:c>
      <x:c r="H1411" s="0" t="s">
        <x:v>51</x:v>
      </x:c>
      <x:c r="I1411" s="0" t="s">
        <x:v>52</x:v>
      </x:c>
      <x:c r="J1411" s="0">
        <x:v>266</x:v>
      </x:c>
    </x:row>
    <x:row r="1412" spans="1:10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363</x:v>
      </x:c>
      <x:c r="F1412" s="0" t="s">
        <x:v>364</x:v>
      </x:c>
      <x:c r="G1412" s="0" t="s">
        <x:v>51</x:v>
      </x:c>
      <x:c r="H1412" s="0" t="s">
        <x:v>51</x:v>
      </x:c>
      <x:c r="I1412" s="0" t="s">
        <x:v>52</x:v>
      </x:c>
      <x:c r="J1412" s="0">
        <x:v>324</x:v>
      </x:c>
    </x:row>
    <x:row r="1413" spans="1:10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365</x:v>
      </x:c>
      <x:c r="F1413" s="0" t="s">
        <x:v>366</x:v>
      </x:c>
      <x:c r="G1413" s="0" t="s">
        <x:v>51</x:v>
      </x:c>
      <x:c r="H1413" s="0" t="s">
        <x:v>51</x:v>
      </x:c>
      <x:c r="I1413" s="0" t="s">
        <x:v>52</x:v>
      </x:c>
      <x:c r="J1413" s="0">
        <x:v>167</x:v>
      </x:c>
    </x:row>
    <x:row r="1414" spans="1:10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367</x:v>
      </x:c>
      <x:c r="F1414" s="0" t="s">
        <x:v>368</x:v>
      </x:c>
      <x:c r="G1414" s="0" t="s">
        <x:v>51</x:v>
      </x:c>
      <x:c r="H1414" s="0" t="s">
        <x:v>51</x:v>
      </x:c>
      <x:c r="I1414" s="0" t="s">
        <x:v>52</x:v>
      </x:c>
      <x:c r="J1414" s="0">
        <x:v>284</x:v>
      </x:c>
    </x:row>
    <x:row r="1415" spans="1:10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369</x:v>
      </x:c>
      <x:c r="F1415" s="0" t="s">
        <x:v>370</x:v>
      </x:c>
      <x:c r="G1415" s="0" t="s">
        <x:v>51</x:v>
      </x:c>
      <x:c r="H1415" s="0" t="s">
        <x:v>51</x:v>
      </x:c>
      <x:c r="I1415" s="0" t="s">
        <x:v>52</x:v>
      </x:c>
      <x:c r="J1415" s="0">
        <x:v>323</x:v>
      </x:c>
    </x:row>
    <x:row r="1416" spans="1:10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371</x:v>
      </x:c>
      <x:c r="F1416" s="0" t="s">
        <x:v>372</x:v>
      </x:c>
      <x:c r="G1416" s="0" t="s">
        <x:v>51</x:v>
      </x:c>
      <x:c r="H1416" s="0" t="s">
        <x:v>51</x:v>
      </x:c>
      <x:c r="I1416" s="0" t="s">
        <x:v>52</x:v>
      </x:c>
      <x:c r="J1416" s="0">
        <x:v>201</x:v>
      </x:c>
    </x:row>
    <x:row r="1417" spans="1:10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373</x:v>
      </x:c>
      <x:c r="F1417" s="0" t="s">
        <x:v>374</x:v>
      </x:c>
      <x:c r="G1417" s="0" t="s">
        <x:v>51</x:v>
      </x:c>
      <x:c r="H1417" s="0" t="s">
        <x:v>51</x:v>
      </x:c>
      <x:c r="I1417" s="0" t="s">
        <x:v>52</x:v>
      </x:c>
      <x:c r="J1417" s="0">
        <x:v>176</x:v>
      </x:c>
    </x:row>
    <x:row r="1418" spans="1:10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375</x:v>
      </x:c>
      <x:c r="F1418" s="0" t="s">
        <x:v>376</x:v>
      </x:c>
      <x:c r="G1418" s="0" t="s">
        <x:v>51</x:v>
      </x:c>
      <x:c r="H1418" s="0" t="s">
        <x:v>51</x:v>
      </x:c>
      <x:c r="I1418" s="0" t="s">
        <x:v>52</x:v>
      </x:c>
      <x:c r="J1418" s="0">
        <x:v>269</x:v>
      </x:c>
    </x:row>
    <x:row r="1419" spans="1:10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377</x:v>
      </x:c>
      <x:c r="F1419" s="0" t="s">
        <x:v>378</x:v>
      </x:c>
      <x:c r="G1419" s="0" t="s">
        <x:v>51</x:v>
      </x:c>
      <x:c r="H1419" s="0" t="s">
        <x:v>51</x:v>
      </x:c>
      <x:c r="I1419" s="0" t="s">
        <x:v>52</x:v>
      </x:c>
      <x:c r="J1419" s="0">
        <x:v>341</x:v>
      </x:c>
    </x:row>
    <x:row r="1420" spans="1:10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379</x:v>
      </x:c>
      <x:c r="F1420" s="0" t="s">
        <x:v>380</x:v>
      </x:c>
      <x:c r="G1420" s="0" t="s">
        <x:v>51</x:v>
      </x:c>
      <x:c r="H1420" s="0" t="s">
        <x:v>51</x:v>
      </x:c>
      <x:c r="I1420" s="0" t="s">
        <x:v>52</x:v>
      </x:c>
      <x:c r="J1420" s="0">
        <x:v>139</x:v>
      </x:c>
    </x:row>
    <x:row r="1421" spans="1:10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381</x:v>
      </x:c>
      <x:c r="F1421" s="0" t="s">
        <x:v>382</x:v>
      </x:c>
      <x:c r="G1421" s="0" t="s">
        <x:v>51</x:v>
      </x:c>
      <x:c r="H1421" s="0" t="s">
        <x:v>51</x:v>
      </x:c>
      <x:c r="I1421" s="0" t="s">
        <x:v>52</x:v>
      </x:c>
      <x:c r="J1421" s="0">
        <x:v>342</x:v>
      </x:c>
    </x:row>
    <x:row r="1422" spans="1:10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383</x:v>
      </x:c>
      <x:c r="F1422" s="0" t="s">
        <x:v>384</x:v>
      </x:c>
      <x:c r="G1422" s="0" t="s">
        <x:v>51</x:v>
      </x:c>
      <x:c r="H1422" s="0" t="s">
        <x:v>51</x:v>
      </x:c>
      <x:c r="I1422" s="0" t="s">
        <x:v>52</x:v>
      </x:c>
      <x:c r="J1422" s="0">
        <x:v>211</x:v>
      </x:c>
    </x:row>
    <x:row r="1423" spans="1:10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385</x:v>
      </x:c>
      <x:c r="F1423" s="0" t="s">
        <x:v>386</x:v>
      </x:c>
      <x:c r="G1423" s="0" t="s">
        <x:v>51</x:v>
      </x:c>
      <x:c r="H1423" s="0" t="s">
        <x:v>51</x:v>
      </x:c>
      <x:c r="I1423" s="0" t="s">
        <x:v>52</x:v>
      </x:c>
      <x:c r="J1423" s="0">
        <x:v>171</x:v>
      </x:c>
    </x:row>
    <x:row r="1424" spans="1:10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387</x:v>
      </x:c>
      <x:c r="F1424" s="0" t="s">
        <x:v>388</x:v>
      </x:c>
      <x:c r="G1424" s="0" t="s">
        <x:v>51</x:v>
      </x:c>
      <x:c r="H1424" s="0" t="s">
        <x:v>51</x:v>
      </x:c>
      <x:c r="I1424" s="0" t="s">
        <x:v>52</x:v>
      </x:c>
      <x:c r="J1424" s="0">
        <x:v>86</x:v>
      </x:c>
    </x:row>
    <x:row r="1425" spans="1:10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389</x:v>
      </x:c>
      <x:c r="F1425" s="0" t="s">
        <x:v>390</x:v>
      </x:c>
      <x:c r="G1425" s="0" t="s">
        <x:v>51</x:v>
      </x:c>
      <x:c r="H1425" s="0" t="s">
        <x:v>51</x:v>
      </x:c>
      <x:c r="I1425" s="0" t="s">
        <x:v>52</x:v>
      </x:c>
      <x:c r="J1425" s="0">
        <x:v>82</x:v>
      </x:c>
    </x:row>
    <x:row r="1426" spans="1:10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391</x:v>
      </x:c>
      <x:c r="F1426" s="0" t="s">
        <x:v>392</x:v>
      </x:c>
      <x:c r="G1426" s="0" t="s">
        <x:v>51</x:v>
      </x:c>
      <x:c r="H1426" s="0" t="s">
        <x:v>51</x:v>
      </x:c>
      <x:c r="I1426" s="0" t="s">
        <x:v>52</x:v>
      </x:c>
      <x:c r="J1426" s="0">
        <x:v>212</x:v>
      </x:c>
    </x:row>
    <x:row r="1427" spans="1:10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393</x:v>
      </x:c>
      <x:c r="F1427" s="0" t="s">
        <x:v>394</x:v>
      </x:c>
      <x:c r="G1427" s="0" t="s">
        <x:v>51</x:v>
      </x:c>
      <x:c r="H1427" s="0" t="s">
        <x:v>51</x:v>
      </x:c>
      <x:c r="I1427" s="0" t="s">
        <x:v>52</x:v>
      </x:c>
      <x:c r="J1427" s="0">
        <x:v>263</x:v>
      </x:c>
    </x:row>
    <x:row r="1428" spans="1:10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395</x:v>
      </x:c>
      <x:c r="F1428" s="0" t="s">
        <x:v>396</x:v>
      </x:c>
      <x:c r="G1428" s="0" t="s">
        <x:v>51</x:v>
      </x:c>
      <x:c r="H1428" s="0" t="s">
        <x:v>51</x:v>
      </x:c>
      <x:c r="I1428" s="0" t="s">
        <x:v>52</x:v>
      </x:c>
      <x:c r="J1428" s="0">
        <x:v>81</x:v>
      </x:c>
    </x:row>
    <x:row r="1429" spans="1:10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397</x:v>
      </x:c>
      <x:c r="F1429" s="0" t="s">
        <x:v>398</x:v>
      </x:c>
      <x:c r="G1429" s="0" t="s">
        <x:v>51</x:v>
      </x:c>
      <x:c r="H1429" s="0" t="s">
        <x:v>51</x:v>
      </x:c>
      <x:c r="I1429" s="0" t="s">
        <x:v>52</x:v>
      </x:c>
      <x:c r="J1429" s="0">
        <x:v>168</x:v>
      </x:c>
    </x:row>
    <x:row r="1430" spans="1:10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399</x:v>
      </x:c>
      <x:c r="F1430" s="0" t="s">
        <x:v>400</x:v>
      </x:c>
      <x:c r="G1430" s="0" t="s">
        <x:v>51</x:v>
      </x:c>
      <x:c r="H1430" s="0" t="s">
        <x:v>51</x:v>
      </x:c>
      <x:c r="I1430" s="0" t="s">
        <x:v>52</x:v>
      </x:c>
      <x:c r="J1430" s="0">
        <x:v>195</x:v>
      </x:c>
    </x:row>
    <x:row r="1431" spans="1:10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401</x:v>
      </x:c>
      <x:c r="F1431" s="0" t="s">
        <x:v>402</x:v>
      </x:c>
      <x:c r="G1431" s="0" t="s">
        <x:v>51</x:v>
      </x:c>
      <x:c r="H1431" s="0" t="s">
        <x:v>51</x:v>
      </x:c>
      <x:c r="I1431" s="0" t="s">
        <x:v>52</x:v>
      </x:c>
      <x:c r="J1431" s="0">
        <x:v>220</x:v>
      </x:c>
    </x:row>
    <x:row r="1432" spans="1:10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403</x:v>
      </x:c>
      <x:c r="F1432" s="0" t="s">
        <x:v>404</x:v>
      </x:c>
      <x:c r="G1432" s="0" t="s">
        <x:v>51</x:v>
      </x:c>
      <x:c r="H1432" s="0" t="s">
        <x:v>51</x:v>
      </x:c>
      <x:c r="I1432" s="0" t="s">
        <x:v>52</x:v>
      </x:c>
      <x:c r="J1432" s="0">
        <x:v>298</x:v>
      </x:c>
    </x:row>
    <x:row r="1433" spans="1:10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405</x:v>
      </x:c>
      <x:c r="F1433" s="0" t="s">
        <x:v>406</x:v>
      </x:c>
      <x:c r="G1433" s="0" t="s">
        <x:v>51</x:v>
      </x:c>
      <x:c r="H1433" s="0" t="s">
        <x:v>51</x:v>
      </x:c>
      <x:c r="I1433" s="0" t="s">
        <x:v>52</x:v>
      </x:c>
      <x:c r="J1433" s="0">
        <x:v>237</x:v>
      </x:c>
    </x:row>
    <x:row r="1434" spans="1:10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407</x:v>
      </x:c>
      <x:c r="F1434" s="0" t="s">
        <x:v>408</x:v>
      </x:c>
      <x:c r="G1434" s="0" t="s">
        <x:v>51</x:v>
      </x:c>
      <x:c r="H1434" s="0" t="s">
        <x:v>51</x:v>
      </x:c>
      <x:c r="I1434" s="0" t="s">
        <x:v>52</x:v>
      </x:c>
      <x:c r="J1434" s="0">
        <x:v>190</x:v>
      </x:c>
    </x:row>
    <x:row r="1435" spans="1:10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409</x:v>
      </x:c>
      <x:c r="F1435" s="0" t="s">
        <x:v>410</x:v>
      </x:c>
      <x:c r="G1435" s="0" t="s">
        <x:v>51</x:v>
      </x:c>
      <x:c r="H1435" s="0" t="s">
        <x:v>51</x:v>
      </x:c>
      <x:c r="I1435" s="0" t="s">
        <x:v>52</x:v>
      </x:c>
      <x:c r="J1435" s="0">
        <x:v>149</x:v>
      </x:c>
    </x:row>
    <x:row r="1436" spans="1:10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411</x:v>
      </x:c>
      <x:c r="F1436" s="0" t="s">
        <x:v>412</x:v>
      </x:c>
      <x:c r="G1436" s="0" t="s">
        <x:v>51</x:v>
      </x:c>
      <x:c r="H1436" s="0" t="s">
        <x:v>51</x:v>
      </x:c>
      <x:c r="I1436" s="0" t="s">
        <x:v>52</x:v>
      </x:c>
      <x:c r="J1436" s="0">
        <x:v>148</x:v>
      </x:c>
    </x:row>
    <x:row r="1437" spans="1:10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413</x:v>
      </x:c>
      <x:c r="F1437" s="0" t="s">
        <x:v>414</x:v>
      </x:c>
      <x:c r="G1437" s="0" t="s">
        <x:v>51</x:v>
      </x:c>
      <x:c r="H1437" s="0" t="s">
        <x:v>51</x:v>
      </x:c>
      <x:c r="I1437" s="0" t="s">
        <x:v>52</x:v>
      </x:c>
      <x:c r="J1437" s="0">
        <x:v>201</x:v>
      </x:c>
    </x:row>
    <x:row r="1438" spans="1:10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415</x:v>
      </x:c>
      <x:c r="F1438" s="0" t="s">
        <x:v>416</x:v>
      </x:c>
      <x:c r="G1438" s="0" t="s">
        <x:v>51</x:v>
      </x:c>
      <x:c r="H1438" s="0" t="s">
        <x:v>51</x:v>
      </x:c>
      <x:c r="I1438" s="0" t="s">
        <x:v>52</x:v>
      </x:c>
      <x:c r="J1438" s="0">
        <x:v>292</x:v>
      </x:c>
    </x:row>
    <x:row r="1439" spans="1:10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417</x:v>
      </x:c>
      <x:c r="F1439" s="0" t="s">
        <x:v>418</x:v>
      </x:c>
      <x:c r="G1439" s="0" t="s">
        <x:v>51</x:v>
      </x:c>
      <x:c r="H1439" s="0" t="s">
        <x:v>51</x:v>
      </x:c>
      <x:c r="I1439" s="0" t="s">
        <x:v>52</x:v>
      </x:c>
      <x:c r="J1439" s="0">
        <x:v>249</x:v>
      </x:c>
    </x:row>
    <x:row r="1440" spans="1:10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419</x:v>
      </x:c>
      <x:c r="F1440" s="0" t="s">
        <x:v>420</x:v>
      </x:c>
      <x:c r="G1440" s="0" t="s">
        <x:v>51</x:v>
      </x:c>
      <x:c r="H1440" s="0" t="s">
        <x:v>51</x:v>
      </x:c>
      <x:c r="I1440" s="0" t="s">
        <x:v>52</x:v>
      </x:c>
      <x:c r="J1440" s="0">
        <x:v>207</x:v>
      </x:c>
    </x:row>
    <x:row r="1441" spans="1:10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421</x:v>
      </x:c>
      <x:c r="F1441" s="0" t="s">
        <x:v>422</x:v>
      </x:c>
      <x:c r="G1441" s="0" t="s">
        <x:v>51</x:v>
      </x:c>
      <x:c r="H1441" s="0" t="s">
        <x:v>51</x:v>
      </x:c>
      <x:c r="I1441" s="0" t="s">
        <x:v>52</x:v>
      </x:c>
      <x:c r="J1441" s="0">
        <x:v>260</x:v>
      </x:c>
    </x:row>
    <x:row r="1442" spans="1:10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423</x:v>
      </x:c>
      <x:c r="F1442" s="0" t="s">
        <x:v>424</x:v>
      </x:c>
      <x:c r="G1442" s="0" t="s">
        <x:v>51</x:v>
      </x:c>
      <x:c r="H1442" s="0" t="s">
        <x:v>51</x:v>
      </x:c>
      <x:c r="I1442" s="0" t="s">
        <x:v>52</x:v>
      </x:c>
      <x:c r="J1442" s="0">
        <x:v>97</x:v>
      </x:c>
    </x:row>
    <x:row r="1443" spans="1:10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425</x:v>
      </x:c>
      <x:c r="F1443" s="0" t="s">
        <x:v>426</x:v>
      </x:c>
      <x:c r="G1443" s="0" t="s">
        <x:v>51</x:v>
      </x:c>
      <x:c r="H1443" s="0" t="s">
        <x:v>51</x:v>
      </x:c>
      <x:c r="I1443" s="0" t="s">
        <x:v>52</x:v>
      </x:c>
      <x:c r="J1443" s="0">
        <x:v>156</x:v>
      </x:c>
    </x:row>
    <x:row r="1444" spans="1:10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427</x:v>
      </x:c>
      <x:c r="F1444" s="0" t="s">
        <x:v>428</x:v>
      </x:c>
      <x:c r="G1444" s="0" t="s">
        <x:v>51</x:v>
      </x:c>
      <x:c r="H1444" s="0" t="s">
        <x:v>51</x:v>
      </x:c>
      <x:c r="I1444" s="0" t="s">
        <x:v>52</x:v>
      </x:c>
      <x:c r="J1444" s="0">
        <x:v>259</x:v>
      </x:c>
    </x:row>
    <x:row r="1445" spans="1:10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429</x:v>
      </x:c>
      <x:c r="F1445" s="0" t="s">
        <x:v>430</x:v>
      </x:c>
      <x:c r="G1445" s="0" t="s">
        <x:v>51</x:v>
      </x:c>
      <x:c r="H1445" s="0" t="s">
        <x:v>51</x:v>
      </x:c>
      <x:c r="I1445" s="0" t="s">
        <x:v>52</x:v>
      </x:c>
      <x:c r="J1445" s="0">
        <x:v>208</x:v>
      </x:c>
    </x:row>
    <x:row r="1446" spans="1:10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431</x:v>
      </x:c>
      <x:c r="F1446" s="0" t="s">
        <x:v>432</x:v>
      </x:c>
      <x:c r="G1446" s="0" t="s">
        <x:v>51</x:v>
      </x:c>
      <x:c r="H1446" s="0" t="s">
        <x:v>51</x:v>
      </x:c>
      <x:c r="I1446" s="0" t="s">
        <x:v>52</x:v>
      </x:c>
      <x:c r="J1446" s="0">
        <x:v>215</x:v>
      </x:c>
    </x:row>
    <x:row r="1447" spans="1:10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433</x:v>
      </x:c>
      <x:c r="F1447" s="0" t="s">
        <x:v>434</x:v>
      </x:c>
      <x:c r="G1447" s="0" t="s">
        <x:v>51</x:v>
      </x:c>
      <x:c r="H1447" s="0" t="s">
        <x:v>51</x:v>
      </x:c>
      <x:c r="I1447" s="0" t="s">
        <x:v>52</x:v>
      </x:c>
      <x:c r="J1447" s="0">
        <x:v>123</x:v>
      </x:c>
    </x:row>
    <x:row r="1448" spans="1:10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435</x:v>
      </x:c>
      <x:c r="F1448" s="0" t="s">
        <x:v>436</x:v>
      </x:c>
      <x:c r="G1448" s="0" t="s">
        <x:v>51</x:v>
      </x:c>
      <x:c r="H1448" s="0" t="s">
        <x:v>51</x:v>
      </x:c>
      <x:c r="I1448" s="0" t="s">
        <x:v>52</x:v>
      </x:c>
      <x:c r="J1448" s="0">
        <x:v>152</x:v>
      </x:c>
    </x:row>
    <x:row r="1449" spans="1:10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437</x:v>
      </x:c>
      <x:c r="F1449" s="0" t="s">
        <x:v>438</x:v>
      </x:c>
      <x:c r="G1449" s="0" t="s">
        <x:v>51</x:v>
      </x:c>
      <x:c r="H1449" s="0" t="s">
        <x:v>51</x:v>
      </x:c>
      <x:c r="I1449" s="0" t="s">
        <x:v>52</x:v>
      </x:c>
      <x:c r="J1449" s="0">
        <x:v>101</x:v>
      </x:c>
    </x:row>
    <x:row r="1450" spans="1:10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439</x:v>
      </x:c>
      <x:c r="F1450" s="0" t="s">
        <x:v>440</x:v>
      </x:c>
      <x:c r="G1450" s="0" t="s">
        <x:v>51</x:v>
      </x:c>
      <x:c r="H1450" s="0" t="s">
        <x:v>51</x:v>
      </x:c>
      <x:c r="I1450" s="0" t="s">
        <x:v>52</x:v>
      </x:c>
      <x:c r="J1450" s="0">
        <x:v>234</x:v>
      </x:c>
    </x:row>
    <x:row r="1451" spans="1:10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441</x:v>
      </x:c>
      <x:c r="F1451" s="0" t="s">
        <x:v>442</x:v>
      </x:c>
      <x:c r="G1451" s="0" t="s">
        <x:v>51</x:v>
      </x:c>
      <x:c r="H1451" s="0" t="s">
        <x:v>51</x:v>
      </x:c>
      <x:c r="I1451" s="0" t="s">
        <x:v>52</x:v>
      </x:c>
      <x:c r="J1451" s="0">
        <x:v>299</x:v>
      </x:c>
    </x:row>
    <x:row r="1452" spans="1:10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443</x:v>
      </x:c>
      <x:c r="F1452" s="0" t="s">
        <x:v>444</x:v>
      </x:c>
      <x:c r="G1452" s="0" t="s">
        <x:v>51</x:v>
      </x:c>
      <x:c r="H1452" s="0" t="s">
        <x:v>51</x:v>
      </x:c>
      <x:c r="I1452" s="0" t="s">
        <x:v>52</x:v>
      </x:c>
      <x:c r="J1452" s="0">
        <x:v>157</x:v>
      </x:c>
    </x:row>
    <x:row r="1453" spans="1:10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445</x:v>
      </x:c>
      <x:c r="F1453" s="0" t="s">
        <x:v>446</x:v>
      </x:c>
      <x:c r="G1453" s="0" t="s">
        <x:v>51</x:v>
      </x:c>
      <x:c r="H1453" s="0" t="s">
        <x:v>51</x:v>
      </x:c>
      <x:c r="I1453" s="0" t="s">
        <x:v>52</x:v>
      </x:c>
      <x:c r="J1453" s="0">
        <x:v>226</x:v>
      </x:c>
    </x:row>
    <x:row r="1454" spans="1:10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447</x:v>
      </x:c>
      <x:c r="F1454" s="0" t="s">
        <x:v>448</x:v>
      </x:c>
      <x:c r="G1454" s="0" t="s">
        <x:v>51</x:v>
      </x:c>
      <x:c r="H1454" s="0" t="s">
        <x:v>51</x:v>
      </x:c>
      <x:c r="I1454" s="0" t="s">
        <x:v>52</x:v>
      </x:c>
      <x:c r="J1454" s="0">
        <x:v>141</x:v>
      </x:c>
    </x:row>
    <x:row r="1455" spans="1:10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449</x:v>
      </x:c>
      <x:c r="F1455" s="0" t="s">
        <x:v>450</x:v>
      </x:c>
      <x:c r="G1455" s="0" t="s">
        <x:v>51</x:v>
      </x:c>
      <x:c r="H1455" s="0" t="s">
        <x:v>51</x:v>
      </x:c>
      <x:c r="I1455" s="0" t="s">
        <x:v>52</x:v>
      </x:c>
      <x:c r="J1455" s="0">
        <x:v>250</x:v>
      </x:c>
    </x:row>
    <x:row r="1456" spans="1:10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451</x:v>
      </x:c>
      <x:c r="F1456" s="0" t="s">
        <x:v>452</x:v>
      </x:c>
      <x:c r="G1456" s="0" t="s">
        <x:v>51</x:v>
      </x:c>
      <x:c r="H1456" s="0" t="s">
        <x:v>51</x:v>
      </x:c>
      <x:c r="I1456" s="0" t="s">
        <x:v>52</x:v>
      </x:c>
      <x:c r="J1456" s="0">
        <x:v>238</x:v>
      </x:c>
    </x:row>
    <x:row r="1457" spans="1:10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453</x:v>
      </x:c>
      <x:c r="F1457" s="0" t="s">
        <x:v>454</x:v>
      </x:c>
      <x:c r="G1457" s="0" t="s">
        <x:v>51</x:v>
      </x:c>
      <x:c r="H1457" s="0" t="s">
        <x:v>51</x:v>
      </x:c>
      <x:c r="I1457" s="0" t="s">
        <x:v>52</x:v>
      </x:c>
      <x:c r="J1457" s="0">
        <x:v>100</x:v>
      </x:c>
    </x:row>
    <x:row r="1458" spans="1:10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455</x:v>
      </x:c>
      <x:c r="F1458" s="0" t="s">
        <x:v>456</x:v>
      </x:c>
      <x:c r="G1458" s="0" t="s">
        <x:v>51</x:v>
      </x:c>
      <x:c r="H1458" s="0" t="s">
        <x:v>51</x:v>
      </x:c>
      <x:c r="I1458" s="0" t="s">
        <x:v>52</x:v>
      </x:c>
      <x:c r="J1458" s="0">
        <x:v>177</x:v>
      </x:c>
    </x:row>
    <x:row r="1459" spans="1:10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457</x:v>
      </x:c>
      <x:c r="F1459" s="0" t="s">
        <x:v>458</x:v>
      </x:c>
      <x:c r="G1459" s="0" t="s">
        <x:v>51</x:v>
      </x:c>
      <x:c r="H1459" s="0" t="s">
        <x:v>51</x:v>
      </x:c>
      <x:c r="I1459" s="0" t="s">
        <x:v>52</x:v>
      </x:c>
      <x:c r="J1459" s="0">
        <x:v>238973</x:v>
      </x:c>
    </x:row>
    <x:row r="1460" spans="1:10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459</x:v>
      </x:c>
      <x:c r="F1460" s="0" t="s">
        <x:v>460</x:v>
      </x:c>
      <x:c r="G1460" s="0" t="s">
        <x:v>51</x:v>
      </x:c>
      <x:c r="H1460" s="0" t="s">
        <x:v>51</x:v>
      </x:c>
      <x:c r="I1460" s="0" t="s">
        <x:v>52</x:v>
      </x:c>
      <x:c r="J1460" s="0">
        <x:v>10495</x:v>
      </x:c>
    </x:row>
    <x:row r="1461" spans="1:10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461</x:v>
      </x:c>
      <x:c r="F1461" s="0" t="s">
        <x:v>462</x:v>
      </x:c>
      <x:c r="G1461" s="0" t="s">
        <x:v>51</x:v>
      </x:c>
      <x:c r="H1461" s="0" t="s">
        <x:v>51</x:v>
      </x:c>
      <x:c r="I1461" s="0" t="s">
        <x:v>52</x:v>
      </x:c>
      <x:c r="J1461" s="0">
        <x:v>14850</x:v>
      </x:c>
    </x:row>
    <x:row r="1462" spans="1:10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463</x:v>
      </x:c>
      <x:c r="F1462" s="0" t="s">
        <x:v>464</x:v>
      </x:c>
      <x:c r="G1462" s="0" t="s">
        <x:v>51</x:v>
      </x:c>
      <x:c r="H1462" s="0" t="s">
        <x:v>51</x:v>
      </x:c>
      <x:c r="I1462" s="0" t="s">
        <x:v>52</x:v>
      </x:c>
      <x:c r="J1462" s="0">
        <x:v>14853</x:v>
      </x:c>
    </x:row>
    <x:row r="1463" spans="1:10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465</x:v>
      </x:c>
      <x:c r="F1463" s="0" t="s">
        <x:v>466</x:v>
      </x:c>
      <x:c r="G1463" s="0" t="s">
        <x:v>51</x:v>
      </x:c>
      <x:c r="H1463" s="0" t="s">
        <x:v>51</x:v>
      </x:c>
      <x:c r="I1463" s="0" t="s">
        <x:v>52</x:v>
      </x:c>
      <x:c r="J1463" s="0">
        <x:v>146925</x:v>
      </x:c>
    </x:row>
    <x:row r="1464" spans="1:10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467</x:v>
      </x:c>
      <x:c r="F1464" s="0" t="s">
        <x:v>468</x:v>
      </x:c>
      <x:c r="G1464" s="0" t="s">
        <x:v>51</x:v>
      </x:c>
      <x:c r="H1464" s="0" t="s">
        <x:v>51</x:v>
      </x:c>
      <x:c r="I1464" s="0" t="s">
        <x:v>52</x:v>
      </x:c>
      <x:c r="J1464" s="0">
        <x:v>187123</x:v>
      </x:c>
    </x:row>
    <x:row r="1465" spans="1:10">
      <x:c r="A1465" s="0" t="s">
        <x:v>2</x:v>
      </x:c>
      <x:c r="B1465" s="0" t="s">
        <x:v>4</x:v>
      </x:c>
      <x:c r="C1465" s="0" t="s">
        <x:v>481</x:v>
      </x:c>
      <x:c r="D1465" s="0" t="s">
        <x:v>482</x:v>
      </x:c>
      <x:c r="E1465" s="0" t="s">
        <x:v>48</x:v>
      </x:c>
      <x:c r="F1465" s="0" t="s">
        <x:v>50</x:v>
      </x:c>
      <x:c r="G1465" s="0" t="s">
        <x:v>51</x:v>
      </x:c>
      <x:c r="H1465" s="0" t="s">
        <x:v>51</x:v>
      </x:c>
      <x:c r="I1465" s="0" t="s">
        <x:v>52</x:v>
      </x:c>
      <x:c r="J1465" s="0">
        <x:v>38397</x:v>
      </x:c>
    </x:row>
    <x:row r="1466" spans="1:10">
      <x:c r="A1466" s="0" t="s">
        <x:v>2</x:v>
      </x:c>
      <x:c r="B1466" s="0" t="s">
        <x:v>4</x:v>
      </x:c>
      <x:c r="C1466" s="0" t="s">
        <x:v>481</x:v>
      </x:c>
      <x:c r="D1466" s="0" t="s">
        <x:v>482</x:v>
      </x:c>
      <x:c r="E1466" s="0" t="s">
        <x:v>53</x:v>
      </x:c>
      <x:c r="F1466" s="0" t="s">
        <x:v>54</x:v>
      </x:c>
      <x:c r="G1466" s="0" t="s">
        <x:v>51</x:v>
      </x:c>
      <x:c r="H1466" s="0" t="s">
        <x:v>51</x:v>
      </x:c>
      <x:c r="I1466" s="0" t="s">
        <x:v>52</x:v>
      </x:c>
      <x:c r="J1466" s="0">
        <x:v>11183</x:v>
      </x:c>
    </x:row>
    <x:row r="1467" spans="1:10">
      <x:c r="A1467" s="0" t="s">
        <x:v>2</x:v>
      </x:c>
      <x:c r="B1467" s="0" t="s">
        <x:v>4</x:v>
      </x:c>
      <x:c r="C1467" s="0" t="s">
        <x:v>481</x:v>
      </x:c>
      <x:c r="D1467" s="0" t="s">
        <x:v>482</x:v>
      </x:c>
      <x:c r="E1467" s="0" t="s">
        <x:v>55</x:v>
      </x:c>
      <x:c r="F1467" s="0" t="s">
        <x:v>56</x:v>
      </x:c>
      <x:c r="G1467" s="0" t="s">
        <x:v>51</x:v>
      </x:c>
      <x:c r="H1467" s="0" t="s">
        <x:v>51</x:v>
      </x:c>
      <x:c r="I1467" s="0" t="s">
        <x:v>52</x:v>
      </x:c>
      <x:c r="J1467" s="0">
        <x:v>4083</x:v>
      </x:c>
    </x:row>
    <x:row r="1468" spans="1:10">
      <x:c r="A1468" s="0" t="s">
        <x:v>2</x:v>
      </x:c>
      <x:c r="B1468" s="0" t="s">
        <x:v>4</x:v>
      </x:c>
      <x:c r="C1468" s="0" t="s">
        <x:v>481</x:v>
      </x:c>
      <x:c r="D1468" s="0" t="s">
        <x:v>482</x:v>
      </x:c>
      <x:c r="E1468" s="0" t="s">
        <x:v>57</x:v>
      </x:c>
      <x:c r="F1468" s="0" t="s">
        <x:v>58</x:v>
      </x:c>
      <x:c r="G1468" s="0" t="s">
        <x:v>51</x:v>
      </x:c>
      <x:c r="H1468" s="0" t="s">
        <x:v>51</x:v>
      </x:c>
      <x:c r="I1468" s="0" t="s">
        <x:v>52</x:v>
      </x:c>
      <x:c r="J1468" s="0">
        <x:v>1881</x:v>
      </x:c>
    </x:row>
    <x:row r="1469" spans="1:10">
      <x:c r="A1469" s="0" t="s">
        <x:v>2</x:v>
      </x:c>
      <x:c r="B1469" s="0" t="s">
        <x:v>4</x:v>
      </x:c>
      <x:c r="C1469" s="0" t="s">
        <x:v>481</x:v>
      </x:c>
      <x:c r="D1469" s="0" t="s">
        <x:v>482</x:v>
      </x:c>
      <x:c r="E1469" s="0" t="s">
        <x:v>59</x:v>
      </x:c>
      <x:c r="F1469" s="0" t="s">
        <x:v>60</x:v>
      </x:c>
      <x:c r="G1469" s="0" t="s">
        <x:v>51</x:v>
      </x:c>
      <x:c r="H1469" s="0" t="s">
        <x:v>51</x:v>
      </x:c>
      <x:c r="I1469" s="0" t="s">
        <x:v>52</x:v>
      </x:c>
      <x:c r="J1469" s="0">
        <x:v>939</x:v>
      </x:c>
    </x:row>
    <x:row r="1470" spans="1:10">
      <x:c r="A1470" s="0" t="s">
        <x:v>2</x:v>
      </x:c>
      <x:c r="B1470" s="0" t="s">
        <x:v>4</x:v>
      </x:c>
      <x:c r="C1470" s="0" t="s">
        <x:v>481</x:v>
      </x:c>
      <x:c r="D1470" s="0" t="s">
        <x:v>482</x:v>
      </x:c>
      <x:c r="E1470" s="0" t="s">
        <x:v>61</x:v>
      </x:c>
      <x:c r="F1470" s="0" t="s">
        <x:v>62</x:v>
      </x:c>
      <x:c r="G1470" s="0" t="s">
        <x:v>51</x:v>
      </x:c>
      <x:c r="H1470" s="0" t="s">
        <x:v>51</x:v>
      </x:c>
      <x:c r="I1470" s="0" t="s">
        <x:v>52</x:v>
      </x:c>
      <x:c r="J1470" s="0">
        <x:v>683</x:v>
      </x:c>
    </x:row>
    <x:row r="1471" spans="1:10">
      <x:c r="A1471" s="0" t="s">
        <x:v>2</x:v>
      </x:c>
      <x:c r="B1471" s="0" t="s">
        <x:v>4</x:v>
      </x:c>
      <x:c r="C1471" s="0" t="s">
        <x:v>481</x:v>
      </x:c>
      <x:c r="D1471" s="0" t="s">
        <x:v>482</x:v>
      </x:c>
      <x:c r="E1471" s="0" t="s">
        <x:v>63</x:v>
      </x:c>
      <x:c r="F1471" s="0" t="s">
        <x:v>64</x:v>
      </x:c>
      <x:c r="G1471" s="0" t="s">
        <x:v>51</x:v>
      </x:c>
      <x:c r="H1471" s="0" t="s">
        <x:v>51</x:v>
      </x:c>
      <x:c r="I1471" s="0" t="s">
        <x:v>52</x:v>
      </x:c>
      <x:c r="J1471" s="0">
        <x:v>580</x:v>
      </x:c>
    </x:row>
    <x:row r="1472" spans="1:10">
      <x:c r="A1472" s="0" t="s">
        <x:v>2</x:v>
      </x:c>
      <x:c r="B1472" s="0" t="s">
        <x:v>4</x:v>
      </x:c>
      <x:c r="C1472" s="0" t="s">
        <x:v>481</x:v>
      </x:c>
      <x:c r="D1472" s="0" t="s">
        <x:v>482</x:v>
      </x:c>
      <x:c r="E1472" s="0" t="s">
        <x:v>65</x:v>
      </x:c>
      <x:c r="F1472" s="0" t="s">
        <x:v>66</x:v>
      </x:c>
      <x:c r="G1472" s="0" t="s">
        <x:v>51</x:v>
      </x:c>
      <x:c r="H1472" s="0" t="s">
        <x:v>51</x:v>
      </x:c>
      <x:c r="I1472" s="0" t="s">
        <x:v>52</x:v>
      </x:c>
      <x:c r="J1472" s="0">
        <x:v>6050</x:v>
      </x:c>
    </x:row>
    <x:row r="1473" spans="1:10">
      <x:c r="A1473" s="0" t="s">
        <x:v>2</x:v>
      </x:c>
      <x:c r="B1473" s="0" t="s">
        <x:v>4</x:v>
      </x:c>
      <x:c r="C1473" s="0" t="s">
        <x:v>481</x:v>
      </x:c>
      <x:c r="D1473" s="0" t="s">
        <x:v>482</x:v>
      </x:c>
      <x:c r="E1473" s="0" t="s">
        <x:v>67</x:v>
      </x:c>
      <x:c r="F1473" s="0" t="s">
        <x:v>68</x:v>
      </x:c>
      <x:c r="G1473" s="0" t="s">
        <x:v>51</x:v>
      </x:c>
      <x:c r="H1473" s="0" t="s">
        <x:v>51</x:v>
      </x:c>
      <x:c r="I1473" s="0" t="s">
        <x:v>52</x:v>
      </x:c>
      <x:c r="J1473" s="0">
        <x:v>377</x:v>
      </x:c>
    </x:row>
    <x:row r="1474" spans="1:10">
      <x:c r="A1474" s="0" t="s">
        <x:v>2</x:v>
      </x:c>
      <x:c r="B1474" s="0" t="s">
        <x:v>4</x:v>
      </x:c>
      <x:c r="C1474" s="0" t="s">
        <x:v>481</x:v>
      </x:c>
      <x:c r="D1474" s="0" t="s">
        <x:v>482</x:v>
      </x:c>
      <x:c r="E1474" s="0" t="s">
        <x:v>69</x:v>
      </x:c>
      <x:c r="F1474" s="0" t="s">
        <x:v>70</x:v>
      </x:c>
      <x:c r="G1474" s="0" t="s">
        <x:v>51</x:v>
      </x:c>
      <x:c r="H1474" s="0" t="s">
        <x:v>51</x:v>
      </x:c>
      <x:c r="I1474" s="0" t="s">
        <x:v>52</x:v>
      </x:c>
      <x:c r="J1474" s="0">
        <x:v>363</x:v>
      </x:c>
    </x:row>
    <x:row r="1475" spans="1:10">
      <x:c r="A1475" s="0" t="s">
        <x:v>2</x:v>
      </x:c>
      <x:c r="B1475" s="0" t="s">
        <x:v>4</x:v>
      </x:c>
      <x:c r="C1475" s="0" t="s">
        <x:v>481</x:v>
      </x:c>
      <x:c r="D1475" s="0" t="s">
        <x:v>482</x:v>
      </x:c>
      <x:c r="E1475" s="0" t="s">
        <x:v>71</x:v>
      </x:c>
      <x:c r="F1475" s="0" t="s">
        <x:v>72</x:v>
      </x:c>
      <x:c r="G1475" s="0" t="s">
        <x:v>51</x:v>
      </x:c>
      <x:c r="H1475" s="0" t="s">
        <x:v>51</x:v>
      </x:c>
      <x:c r="I1475" s="0" t="s">
        <x:v>52</x:v>
      </x:c>
      <x:c r="J1475" s="0">
        <x:v>293</x:v>
      </x:c>
    </x:row>
    <x:row r="1476" spans="1:10">
      <x:c r="A1476" s="0" t="s">
        <x:v>2</x:v>
      </x:c>
      <x:c r="B1476" s="0" t="s">
        <x:v>4</x:v>
      </x:c>
      <x:c r="C1476" s="0" t="s">
        <x:v>481</x:v>
      </x:c>
      <x:c r="D1476" s="0" t="s">
        <x:v>482</x:v>
      </x:c>
      <x:c r="E1476" s="0" t="s">
        <x:v>73</x:v>
      </x:c>
      <x:c r="F1476" s="0" t="s">
        <x:v>74</x:v>
      </x:c>
      <x:c r="G1476" s="0" t="s">
        <x:v>51</x:v>
      </x:c>
      <x:c r="H1476" s="0" t="s">
        <x:v>51</x:v>
      </x:c>
      <x:c r="I1476" s="0" t="s">
        <x:v>52</x:v>
      </x:c>
      <x:c r="J1476" s="0">
        <x:v>277</x:v>
      </x:c>
    </x:row>
    <x:row r="1477" spans="1:10">
      <x:c r="A1477" s="0" t="s">
        <x:v>2</x:v>
      </x:c>
      <x:c r="B1477" s="0" t="s">
        <x:v>4</x:v>
      </x:c>
      <x:c r="C1477" s="0" t="s">
        <x:v>481</x:v>
      </x:c>
      <x:c r="D1477" s="0" t="s">
        <x:v>482</x:v>
      </x:c>
      <x:c r="E1477" s="0" t="s">
        <x:v>75</x:v>
      </x:c>
      <x:c r="F1477" s="0" t="s">
        <x:v>76</x:v>
      </x:c>
      <x:c r="G1477" s="0" t="s">
        <x:v>51</x:v>
      </x:c>
      <x:c r="H1477" s="0" t="s">
        <x:v>51</x:v>
      </x:c>
      <x:c r="I1477" s="0" t="s">
        <x:v>52</x:v>
      </x:c>
      <x:c r="J1477" s="0">
        <x:v>169</x:v>
      </x:c>
    </x:row>
    <x:row r="1478" spans="1:10">
      <x:c r="A1478" s="0" t="s">
        <x:v>2</x:v>
      </x:c>
      <x:c r="B1478" s="0" t="s">
        <x:v>4</x:v>
      </x:c>
      <x:c r="C1478" s="0" t="s">
        <x:v>481</x:v>
      </x:c>
      <x:c r="D1478" s="0" t="s">
        <x:v>482</x:v>
      </x:c>
      <x:c r="E1478" s="0" t="s">
        <x:v>77</x:v>
      </x:c>
      <x:c r="F1478" s="0" t="s">
        <x:v>78</x:v>
      </x:c>
      <x:c r="G1478" s="0" t="s">
        <x:v>51</x:v>
      </x:c>
      <x:c r="H1478" s="0" t="s">
        <x:v>51</x:v>
      </x:c>
      <x:c r="I1478" s="0" t="s">
        <x:v>52</x:v>
      </x:c>
      <x:c r="J1478" s="0">
        <x:v>237</x:v>
      </x:c>
    </x:row>
    <x:row r="1479" spans="1:10">
      <x:c r="A1479" s="0" t="s">
        <x:v>2</x:v>
      </x:c>
      <x:c r="B1479" s="0" t="s">
        <x:v>4</x:v>
      </x:c>
      <x:c r="C1479" s="0" t="s">
        <x:v>481</x:v>
      </x:c>
      <x:c r="D1479" s="0" t="s">
        <x:v>482</x:v>
      </x:c>
      <x:c r="E1479" s="0" t="s">
        <x:v>79</x:v>
      </x:c>
      <x:c r="F1479" s="0" t="s">
        <x:v>80</x:v>
      </x:c>
      <x:c r="G1479" s="0" t="s">
        <x:v>51</x:v>
      </x:c>
      <x:c r="H1479" s="0" t="s">
        <x:v>51</x:v>
      </x:c>
      <x:c r="I1479" s="0" t="s">
        <x:v>52</x:v>
      </x:c>
      <x:c r="J1479" s="0">
        <x:v>209</x:v>
      </x:c>
    </x:row>
    <x:row r="1480" spans="1:10">
      <x:c r="A1480" s="0" t="s">
        <x:v>2</x:v>
      </x:c>
      <x:c r="B1480" s="0" t="s">
        <x:v>4</x:v>
      </x:c>
      <x:c r="C1480" s="0" t="s">
        <x:v>481</x:v>
      </x:c>
      <x:c r="D1480" s="0" t="s">
        <x:v>482</x:v>
      </x:c>
      <x:c r="E1480" s="0" t="s">
        <x:v>81</x:v>
      </x:c>
      <x:c r="F1480" s="0" t="s">
        <x:v>82</x:v>
      </x:c>
      <x:c r="G1480" s="0" t="s">
        <x:v>51</x:v>
      </x:c>
      <x:c r="H1480" s="0" t="s">
        <x:v>51</x:v>
      </x:c>
      <x:c r="I1480" s="0" t="s">
        <x:v>52</x:v>
      </x:c>
      <x:c r="J1480" s="0">
        <x:v>235</x:v>
      </x:c>
    </x:row>
    <x:row r="1481" spans="1:10">
      <x:c r="A1481" s="0" t="s">
        <x:v>2</x:v>
      </x:c>
      <x:c r="B1481" s="0" t="s">
        <x:v>4</x:v>
      </x:c>
      <x:c r="C1481" s="0" t="s">
        <x:v>481</x:v>
      </x:c>
      <x:c r="D1481" s="0" t="s">
        <x:v>482</x:v>
      </x:c>
      <x:c r="E1481" s="0" t="s">
        <x:v>83</x:v>
      </x:c>
      <x:c r="F1481" s="0" t="s">
        <x:v>84</x:v>
      </x:c>
      <x:c r="G1481" s="0" t="s">
        <x:v>51</x:v>
      </x:c>
      <x:c r="H1481" s="0" t="s">
        <x:v>51</x:v>
      </x:c>
      <x:c r="I1481" s="0" t="s">
        <x:v>52</x:v>
      </x:c>
      <x:c r="J1481" s="0">
        <x:v>248</x:v>
      </x:c>
    </x:row>
    <x:row r="1482" spans="1:10">
      <x:c r="A1482" s="0" t="s">
        <x:v>2</x:v>
      </x:c>
      <x:c r="B1482" s="0" t="s">
        <x:v>4</x:v>
      </x:c>
      <x:c r="C1482" s="0" t="s">
        <x:v>481</x:v>
      </x:c>
      <x:c r="D1482" s="0" t="s">
        <x:v>482</x:v>
      </x:c>
      <x:c r="E1482" s="0" t="s">
        <x:v>85</x:v>
      </x:c>
      <x:c r="F1482" s="0" t="s">
        <x:v>86</x:v>
      </x:c>
      <x:c r="G1482" s="0" t="s">
        <x:v>51</x:v>
      </x:c>
      <x:c r="H1482" s="0" t="s">
        <x:v>51</x:v>
      </x:c>
      <x:c r="I1482" s="0" t="s">
        <x:v>52</x:v>
      </x:c>
      <x:c r="J1482" s="0">
        <x:v>149</x:v>
      </x:c>
    </x:row>
    <x:row r="1483" spans="1:10">
      <x:c r="A1483" s="0" t="s">
        <x:v>2</x:v>
      </x:c>
      <x:c r="B1483" s="0" t="s">
        <x:v>4</x:v>
      </x:c>
      <x:c r="C1483" s="0" t="s">
        <x:v>481</x:v>
      </x:c>
      <x:c r="D1483" s="0" t="s">
        <x:v>482</x:v>
      </x:c>
      <x:c r="E1483" s="0" t="s">
        <x:v>87</x:v>
      </x:c>
      <x:c r="F1483" s="0" t="s">
        <x:v>88</x:v>
      </x:c>
      <x:c r="G1483" s="0" t="s">
        <x:v>51</x:v>
      </x:c>
      <x:c r="H1483" s="0" t="s">
        <x:v>51</x:v>
      </x:c>
      <x:c r="I1483" s="0" t="s">
        <x:v>52</x:v>
      </x:c>
      <x:c r="J1483" s="0">
        <x:v>100</x:v>
      </x:c>
    </x:row>
    <x:row r="1484" spans="1:10">
      <x:c r="A1484" s="0" t="s">
        <x:v>2</x:v>
      </x:c>
      <x:c r="B1484" s="0" t="s">
        <x:v>4</x:v>
      </x:c>
      <x:c r="C1484" s="0" t="s">
        <x:v>481</x:v>
      </x:c>
      <x:c r="D1484" s="0" t="s">
        <x:v>482</x:v>
      </x:c>
      <x:c r="E1484" s="0" t="s">
        <x:v>89</x:v>
      </x:c>
      <x:c r="F1484" s="0" t="s">
        <x:v>90</x:v>
      </x:c>
      <x:c r="G1484" s="0" t="s">
        <x:v>51</x:v>
      </x:c>
      <x:c r="H1484" s="0" t="s">
        <x:v>51</x:v>
      </x:c>
      <x:c r="I1484" s="0" t="s">
        <x:v>52</x:v>
      </x:c>
      <x:c r="J1484" s="0">
        <x:v>208</x:v>
      </x:c>
    </x:row>
    <x:row r="1485" spans="1:10">
      <x:c r="A1485" s="0" t="s">
        <x:v>2</x:v>
      </x:c>
      <x:c r="B1485" s="0" t="s">
        <x:v>4</x:v>
      </x:c>
      <x:c r="C1485" s="0" t="s">
        <x:v>481</x:v>
      </x:c>
      <x:c r="D1485" s="0" t="s">
        <x:v>482</x:v>
      </x:c>
      <x:c r="E1485" s="0" t="s">
        <x:v>91</x:v>
      </x:c>
      <x:c r="F1485" s="0" t="s">
        <x:v>92</x:v>
      </x:c>
      <x:c r="G1485" s="0" t="s">
        <x:v>51</x:v>
      </x:c>
      <x:c r="H1485" s="0" t="s">
        <x:v>51</x:v>
      </x:c>
      <x:c r="I1485" s="0" t="s">
        <x:v>52</x:v>
      </x:c>
      <x:c r="J1485" s="0">
        <x:v>190</x:v>
      </x:c>
    </x:row>
    <x:row r="1486" spans="1:10">
      <x:c r="A1486" s="0" t="s">
        <x:v>2</x:v>
      </x:c>
      <x:c r="B1486" s="0" t="s">
        <x:v>4</x:v>
      </x:c>
      <x:c r="C1486" s="0" t="s">
        <x:v>481</x:v>
      </x:c>
      <x:c r="D1486" s="0" t="s">
        <x:v>482</x:v>
      </x:c>
      <x:c r="E1486" s="0" t="s">
        <x:v>93</x:v>
      </x:c>
      <x:c r="F1486" s="0" t="s">
        <x:v>94</x:v>
      </x:c>
      <x:c r="G1486" s="0" t="s">
        <x:v>51</x:v>
      </x:c>
      <x:c r="H1486" s="0" t="s">
        <x:v>51</x:v>
      </x:c>
      <x:c r="I1486" s="0" t="s">
        <x:v>52</x:v>
      </x:c>
      <x:c r="J1486" s="0">
        <x:v>165</x:v>
      </x:c>
    </x:row>
    <x:row r="1487" spans="1:10">
      <x:c r="A1487" s="0" t="s">
        <x:v>2</x:v>
      </x:c>
      <x:c r="B1487" s="0" t="s">
        <x:v>4</x:v>
      </x:c>
      <x:c r="C1487" s="0" t="s">
        <x:v>481</x:v>
      </x:c>
      <x:c r="D1487" s="0" t="s">
        <x:v>482</x:v>
      </x:c>
      <x:c r="E1487" s="0" t="s">
        <x:v>95</x:v>
      </x:c>
      <x:c r="F1487" s="0" t="s">
        <x:v>96</x:v>
      </x:c>
      <x:c r="G1487" s="0" t="s">
        <x:v>51</x:v>
      </x:c>
      <x:c r="H1487" s="0" t="s">
        <x:v>51</x:v>
      </x:c>
      <x:c r="I1487" s="0" t="s">
        <x:v>52</x:v>
      </x:c>
      <x:c r="J1487" s="0">
        <x:v>183</x:v>
      </x:c>
    </x:row>
    <x:row r="1488" spans="1:10">
      <x:c r="A1488" s="0" t="s">
        <x:v>2</x:v>
      </x:c>
      <x:c r="B1488" s="0" t="s">
        <x:v>4</x:v>
      </x:c>
      <x:c r="C1488" s="0" t="s">
        <x:v>481</x:v>
      </x:c>
      <x:c r="D1488" s="0" t="s">
        <x:v>482</x:v>
      </x:c>
      <x:c r="E1488" s="0" t="s">
        <x:v>97</x:v>
      </x:c>
      <x:c r="F1488" s="0" t="s">
        <x:v>98</x:v>
      </x:c>
      <x:c r="G1488" s="0" t="s">
        <x:v>51</x:v>
      </x:c>
      <x:c r="H1488" s="0" t="s">
        <x:v>51</x:v>
      </x:c>
      <x:c r="I1488" s="0" t="s">
        <x:v>52</x:v>
      </x:c>
      <x:c r="J1488" s="0">
        <x:v>148</x:v>
      </x:c>
    </x:row>
    <x:row r="1489" spans="1:10">
      <x:c r="A1489" s="0" t="s">
        <x:v>2</x:v>
      </x:c>
      <x:c r="B1489" s="0" t="s">
        <x:v>4</x:v>
      </x:c>
      <x:c r="C1489" s="0" t="s">
        <x:v>481</x:v>
      </x:c>
      <x:c r="D1489" s="0" t="s">
        <x:v>482</x:v>
      </x:c>
      <x:c r="E1489" s="0" t="s">
        <x:v>99</x:v>
      </x:c>
      <x:c r="F1489" s="0" t="s">
        <x:v>100</x:v>
      </x:c>
      <x:c r="G1489" s="0" t="s">
        <x:v>51</x:v>
      </x:c>
      <x:c r="H1489" s="0" t="s">
        <x:v>51</x:v>
      </x:c>
      <x:c r="I1489" s="0" t="s">
        <x:v>52</x:v>
      </x:c>
      <x:c r="J1489" s="0">
        <x:v>156</x:v>
      </x:c>
    </x:row>
    <x:row r="1490" spans="1:10">
      <x:c r="A1490" s="0" t="s">
        <x:v>2</x:v>
      </x:c>
      <x:c r="B1490" s="0" t="s">
        <x:v>4</x:v>
      </x:c>
      <x:c r="C1490" s="0" t="s">
        <x:v>481</x:v>
      </x:c>
      <x:c r="D1490" s="0" t="s">
        <x:v>482</x:v>
      </x:c>
      <x:c r="E1490" s="0" t="s">
        <x:v>101</x:v>
      </x:c>
      <x:c r="F1490" s="0" t="s">
        <x:v>102</x:v>
      </x:c>
      <x:c r="G1490" s="0" t="s">
        <x:v>51</x:v>
      </x:c>
      <x:c r="H1490" s="0" t="s">
        <x:v>51</x:v>
      </x:c>
      <x:c r="I1490" s="0" t="s">
        <x:v>52</x:v>
      </x:c>
      <x:c r="J1490" s="0">
        <x:v>85</x:v>
      </x:c>
    </x:row>
    <x:row r="1491" spans="1:10">
      <x:c r="A1491" s="0" t="s">
        <x:v>2</x:v>
      </x:c>
      <x:c r="B1491" s="0" t="s">
        <x:v>4</x:v>
      </x:c>
      <x:c r="C1491" s="0" t="s">
        <x:v>481</x:v>
      </x:c>
      <x:c r="D1491" s="0" t="s">
        <x:v>482</x:v>
      </x:c>
      <x:c r="E1491" s="0" t="s">
        <x:v>103</x:v>
      </x:c>
      <x:c r="F1491" s="0" t="s">
        <x:v>104</x:v>
      </x:c>
      <x:c r="G1491" s="0" t="s">
        <x:v>51</x:v>
      </x:c>
      <x:c r="H1491" s="0" t="s">
        <x:v>51</x:v>
      </x:c>
      <x:c r="I1491" s="0" t="s">
        <x:v>52</x:v>
      </x:c>
      <x:c r="J1491" s="0">
        <x:v>324</x:v>
      </x:c>
    </x:row>
    <x:row r="1492" spans="1:10">
      <x:c r="A1492" s="0" t="s">
        <x:v>2</x:v>
      </x:c>
      <x:c r="B1492" s="0" t="s">
        <x:v>4</x:v>
      </x:c>
      <x:c r="C1492" s="0" t="s">
        <x:v>481</x:v>
      </x:c>
      <x:c r="D1492" s="0" t="s">
        <x:v>482</x:v>
      </x:c>
      <x:c r="E1492" s="0" t="s">
        <x:v>105</x:v>
      </x:c>
      <x:c r="F1492" s="0" t="s">
        <x:v>106</x:v>
      </x:c>
      <x:c r="G1492" s="0" t="s">
        <x:v>51</x:v>
      </x:c>
      <x:c r="H1492" s="0" t="s">
        <x:v>51</x:v>
      </x:c>
      <x:c r="I1492" s="0" t="s">
        <x:v>52</x:v>
      </x:c>
      <x:c r="J1492" s="0">
        <x:v>159</x:v>
      </x:c>
    </x:row>
    <x:row r="1493" spans="1:10">
      <x:c r="A1493" s="0" t="s">
        <x:v>2</x:v>
      </x:c>
      <x:c r="B1493" s="0" t="s">
        <x:v>4</x:v>
      </x:c>
      <x:c r="C1493" s="0" t="s">
        <x:v>481</x:v>
      </x:c>
      <x:c r="D1493" s="0" t="s">
        <x:v>482</x:v>
      </x:c>
      <x:c r="E1493" s="0" t="s">
        <x:v>107</x:v>
      </x:c>
      <x:c r="F1493" s="0" t="s">
        <x:v>108</x:v>
      </x:c>
      <x:c r="G1493" s="0" t="s">
        <x:v>51</x:v>
      </x:c>
      <x:c r="H1493" s="0" t="s">
        <x:v>51</x:v>
      </x:c>
      <x:c r="I1493" s="0" t="s">
        <x:v>52</x:v>
      </x:c>
      <x:c r="J1493" s="0">
        <x:v>67</x:v>
      </x:c>
    </x:row>
    <x:row r="1494" spans="1:10">
      <x:c r="A1494" s="0" t="s">
        <x:v>2</x:v>
      </x:c>
      <x:c r="B1494" s="0" t="s">
        <x:v>4</x:v>
      </x:c>
      <x:c r="C1494" s="0" t="s">
        <x:v>481</x:v>
      </x:c>
      <x:c r="D1494" s="0" t="s">
        <x:v>482</x:v>
      </x:c>
      <x:c r="E1494" s="0" t="s">
        <x:v>109</x:v>
      </x:c>
      <x:c r="F1494" s="0" t="s">
        <x:v>110</x:v>
      </x:c>
      <x:c r="G1494" s="0" t="s">
        <x:v>51</x:v>
      </x:c>
      <x:c r="H1494" s="0" t="s">
        <x:v>51</x:v>
      </x:c>
      <x:c r="I1494" s="0" t="s">
        <x:v>52</x:v>
      </x:c>
      <x:c r="J1494" s="0">
        <x:v>118</x:v>
      </x:c>
    </x:row>
    <x:row r="1495" spans="1:10">
      <x:c r="A1495" s="0" t="s">
        <x:v>2</x:v>
      </x:c>
      <x:c r="B1495" s="0" t="s">
        <x:v>4</x:v>
      </x:c>
      <x:c r="C1495" s="0" t="s">
        <x:v>481</x:v>
      </x:c>
      <x:c r="D1495" s="0" t="s">
        <x:v>482</x:v>
      </x:c>
      <x:c r="E1495" s="0" t="s">
        <x:v>111</x:v>
      </x:c>
      <x:c r="F1495" s="0" t="s">
        <x:v>112</x:v>
      </x:c>
      <x:c r="G1495" s="0" t="s">
        <x:v>51</x:v>
      </x:c>
      <x:c r="H1495" s="0" t="s">
        <x:v>51</x:v>
      </x:c>
      <x:c r="I1495" s="0" t="s">
        <x:v>52</x:v>
      </x:c>
      <x:c r="J1495" s="0">
        <x:v>59</x:v>
      </x:c>
    </x:row>
    <x:row r="1496" spans="1:10">
      <x:c r="A1496" s="0" t="s">
        <x:v>2</x:v>
      </x:c>
      <x:c r="B1496" s="0" t="s">
        <x:v>4</x:v>
      </x:c>
      <x:c r="C1496" s="0" t="s">
        <x:v>481</x:v>
      </x:c>
      <x:c r="D1496" s="0" t="s">
        <x:v>482</x:v>
      </x:c>
      <x:c r="E1496" s="0" t="s">
        <x:v>113</x:v>
      </x:c>
      <x:c r="F1496" s="0" t="s">
        <x:v>114</x:v>
      </x:c>
      <x:c r="G1496" s="0" t="s">
        <x:v>51</x:v>
      </x:c>
      <x:c r="H1496" s="0" t="s">
        <x:v>51</x:v>
      </x:c>
      <x:c r="I1496" s="0" t="s">
        <x:v>52</x:v>
      </x:c>
      <x:c r="J1496" s="0">
        <x:v>62</x:v>
      </x:c>
    </x:row>
    <x:row r="1497" spans="1:10">
      <x:c r="A1497" s="0" t="s">
        <x:v>2</x:v>
      </x:c>
      <x:c r="B1497" s="0" t="s">
        <x:v>4</x:v>
      </x:c>
      <x:c r="C1497" s="0" t="s">
        <x:v>481</x:v>
      </x:c>
      <x:c r="D1497" s="0" t="s">
        <x:v>482</x:v>
      </x:c>
      <x:c r="E1497" s="0" t="s">
        <x:v>115</x:v>
      </x:c>
      <x:c r="F1497" s="0" t="s">
        <x:v>116</x:v>
      </x:c>
      <x:c r="G1497" s="0" t="s">
        <x:v>51</x:v>
      </x:c>
      <x:c r="H1497" s="0" t="s">
        <x:v>51</x:v>
      </x:c>
      <x:c r="I1497" s="0" t="s">
        <x:v>52</x:v>
      </x:c>
      <x:c r="J1497" s="0">
        <x:v>111</x:v>
      </x:c>
    </x:row>
    <x:row r="1498" spans="1:10">
      <x:c r="A1498" s="0" t="s">
        <x:v>2</x:v>
      </x:c>
      <x:c r="B1498" s="0" t="s">
        <x:v>4</x:v>
      </x:c>
      <x:c r="C1498" s="0" t="s">
        <x:v>481</x:v>
      </x:c>
      <x:c r="D1498" s="0" t="s">
        <x:v>482</x:v>
      </x:c>
      <x:c r="E1498" s="0" t="s">
        <x:v>117</x:v>
      </x:c>
      <x:c r="F1498" s="0" t="s">
        <x:v>118</x:v>
      </x:c>
      <x:c r="G1498" s="0" t="s">
        <x:v>51</x:v>
      </x:c>
      <x:c r="H1498" s="0" t="s">
        <x:v>51</x:v>
      </x:c>
      <x:c r="I1498" s="0" t="s">
        <x:v>52</x:v>
      </x:c>
      <x:c r="J1498" s="0">
        <x:v>98</x:v>
      </x:c>
    </x:row>
    <x:row r="1499" spans="1:10">
      <x:c r="A1499" s="0" t="s">
        <x:v>2</x:v>
      </x:c>
      <x:c r="B1499" s="0" t="s">
        <x:v>4</x:v>
      </x:c>
      <x:c r="C1499" s="0" t="s">
        <x:v>481</x:v>
      </x:c>
      <x:c r="D1499" s="0" t="s">
        <x:v>482</x:v>
      </x:c>
      <x:c r="E1499" s="0" t="s">
        <x:v>119</x:v>
      </x:c>
      <x:c r="F1499" s="0" t="s">
        <x:v>120</x:v>
      </x:c>
      <x:c r="G1499" s="0" t="s">
        <x:v>51</x:v>
      </x:c>
      <x:c r="H1499" s="0" t="s">
        <x:v>51</x:v>
      </x:c>
      <x:c r="I1499" s="0" t="s">
        <x:v>52</x:v>
      </x:c>
      <x:c r="J1499" s="0">
        <x:v>96</x:v>
      </x:c>
    </x:row>
    <x:row r="1500" spans="1:10">
      <x:c r="A1500" s="0" t="s">
        <x:v>2</x:v>
      </x:c>
      <x:c r="B1500" s="0" t="s">
        <x:v>4</x:v>
      </x:c>
      <x:c r="C1500" s="0" t="s">
        <x:v>481</x:v>
      </x:c>
      <x:c r="D1500" s="0" t="s">
        <x:v>482</x:v>
      </x:c>
      <x:c r="E1500" s="0" t="s">
        <x:v>121</x:v>
      </x:c>
      <x:c r="F1500" s="0" t="s">
        <x:v>122</x:v>
      </x:c>
      <x:c r="G1500" s="0" t="s">
        <x:v>51</x:v>
      </x:c>
      <x:c r="H1500" s="0" t="s">
        <x:v>51</x:v>
      </x:c>
      <x:c r="I1500" s="0" t="s">
        <x:v>52</x:v>
      </x:c>
      <x:c r="J1500" s="0">
        <x:v>72</x:v>
      </x:c>
    </x:row>
    <x:row r="1501" spans="1:10">
      <x:c r="A1501" s="0" t="s">
        <x:v>2</x:v>
      </x:c>
      <x:c r="B1501" s="0" t="s">
        <x:v>4</x:v>
      </x:c>
      <x:c r="C1501" s="0" t="s">
        <x:v>481</x:v>
      </x:c>
      <x:c r="D1501" s="0" t="s">
        <x:v>482</x:v>
      </x:c>
      <x:c r="E1501" s="0" t="s">
        <x:v>123</x:v>
      </x:c>
      <x:c r="F1501" s="0" t="s">
        <x:v>124</x:v>
      </x:c>
      <x:c r="G1501" s="0" t="s">
        <x:v>51</x:v>
      </x:c>
      <x:c r="H1501" s="0" t="s">
        <x:v>51</x:v>
      </x:c>
      <x:c r="I1501" s="0" t="s">
        <x:v>52</x:v>
      </x:c>
      <x:c r="J1501" s="0">
        <x:v>142</x:v>
      </x:c>
    </x:row>
    <x:row r="1502" spans="1:10">
      <x:c r="A1502" s="0" t="s">
        <x:v>2</x:v>
      </x:c>
      <x:c r="B1502" s="0" t="s">
        <x:v>4</x:v>
      </x:c>
      <x:c r="C1502" s="0" t="s">
        <x:v>481</x:v>
      </x:c>
      <x:c r="D1502" s="0" t="s">
        <x:v>482</x:v>
      </x:c>
      <x:c r="E1502" s="0" t="s">
        <x:v>125</x:v>
      </x:c>
      <x:c r="F1502" s="0" t="s">
        <x:v>126</x:v>
      </x:c>
      <x:c r="G1502" s="0" t="s">
        <x:v>51</x:v>
      </x:c>
      <x:c r="H1502" s="0" t="s">
        <x:v>51</x:v>
      </x:c>
      <x:c r="I1502" s="0" t="s">
        <x:v>52</x:v>
      </x:c>
      <x:c r="J1502" s="0">
        <x:v>80</x:v>
      </x:c>
    </x:row>
    <x:row r="1503" spans="1:10">
      <x:c r="A1503" s="0" t="s">
        <x:v>2</x:v>
      </x:c>
      <x:c r="B1503" s="0" t="s">
        <x:v>4</x:v>
      </x:c>
      <x:c r="C1503" s="0" t="s">
        <x:v>481</x:v>
      </x:c>
      <x:c r="D1503" s="0" t="s">
        <x:v>482</x:v>
      </x:c>
      <x:c r="E1503" s="0" t="s">
        <x:v>127</x:v>
      </x:c>
      <x:c r="F1503" s="0" t="s">
        <x:v>128</x:v>
      </x:c>
      <x:c r="G1503" s="0" t="s">
        <x:v>51</x:v>
      </x:c>
      <x:c r="H1503" s="0" t="s">
        <x:v>51</x:v>
      </x:c>
      <x:c r="I1503" s="0" t="s">
        <x:v>52</x:v>
      </x:c>
      <x:c r="J1503" s="0">
        <x:v>98</x:v>
      </x:c>
    </x:row>
    <x:row r="1504" spans="1:10">
      <x:c r="A1504" s="0" t="s">
        <x:v>2</x:v>
      </x:c>
      <x:c r="B1504" s="0" t="s">
        <x:v>4</x:v>
      </x:c>
      <x:c r="C1504" s="0" t="s">
        <x:v>481</x:v>
      </x:c>
      <x:c r="D1504" s="0" t="s">
        <x:v>482</x:v>
      </x:c>
      <x:c r="E1504" s="0" t="s">
        <x:v>129</x:v>
      </x:c>
      <x:c r="F1504" s="0" t="s">
        <x:v>130</x:v>
      </x:c>
      <x:c r="G1504" s="0" t="s">
        <x:v>51</x:v>
      </x:c>
      <x:c r="H1504" s="0" t="s">
        <x:v>51</x:v>
      </x:c>
      <x:c r="I1504" s="0" t="s">
        <x:v>52</x:v>
      </x:c>
      <x:c r="J1504" s="0">
        <x:v>121</x:v>
      </x:c>
    </x:row>
    <x:row r="1505" spans="1:10">
      <x:c r="A1505" s="0" t="s">
        <x:v>2</x:v>
      </x:c>
      <x:c r="B1505" s="0" t="s">
        <x:v>4</x:v>
      </x:c>
      <x:c r="C1505" s="0" t="s">
        <x:v>481</x:v>
      </x:c>
      <x:c r="D1505" s="0" t="s">
        <x:v>482</x:v>
      </x:c>
      <x:c r="E1505" s="0" t="s">
        <x:v>131</x:v>
      </x:c>
      <x:c r="F1505" s="0" t="s">
        <x:v>132</x:v>
      </x:c>
      <x:c r="G1505" s="0" t="s">
        <x:v>51</x:v>
      </x:c>
      <x:c r="H1505" s="0" t="s">
        <x:v>51</x:v>
      </x:c>
      <x:c r="I1505" s="0" t="s">
        <x:v>52</x:v>
      </x:c>
      <x:c r="J1505" s="0">
        <x:v>89</x:v>
      </x:c>
    </x:row>
    <x:row r="1506" spans="1:10">
      <x:c r="A1506" s="0" t="s">
        <x:v>2</x:v>
      </x:c>
      <x:c r="B1506" s="0" t="s">
        <x:v>4</x:v>
      </x:c>
      <x:c r="C1506" s="0" t="s">
        <x:v>481</x:v>
      </x:c>
      <x:c r="D1506" s="0" t="s">
        <x:v>482</x:v>
      </x:c>
      <x:c r="E1506" s="0" t="s">
        <x:v>133</x:v>
      </x:c>
      <x:c r="F1506" s="0" t="s">
        <x:v>134</x:v>
      </x:c>
      <x:c r="G1506" s="0" t="s">
        <x:v>51</x:v>
      </x:c>
      <x:c r="H1506" s="0" t="s">
        <x:v>51</x:v>
      </x:c>
      <x:c r="I1506" s="0" t="s">
        <x:v>52</x:v>
      </x:c>
      <x:c r="J1506" s="0">
        <x:v>99</x:v>
      </x:c>
    </x:row>
    <x:row r="1507" spans="1:10">
      <x:c r="A1507" s="0" t="s">
        <x:v>2</x:v>
      </x:c>
      <x:c r="B1507" s="0" t="s">
        <x:v>4</x:v>
      </x:c>
      <x:c r="C1507" s="0" t="s">
        <x:v>481</x:v>
      </x:c>
      <x:c r="D1507" s="0" t="s">
        <x:v>482</x:v>
      </x:c>
      <x:c r="E1507" s="0" t="s">
        <x:v>135</x:v>
      </x:c>
      <x:c r="F1507" s="0" t="s">
        <x:v>136</x:v>
      </x:c>
      <x:c r="G1507" s="0" t="s">
        <x:v>51</x:v>
      </x:c>
      <x:c r="H1507" s="0" t="s">
        <x:v>51</x:v>
      </x:c>
      <x:c r="I1507" s="0" t="s">
        <x:v>52</x:v>
      </x:c>
      <x:c r="J1507" s="0">
        <x:v>89</x:v>
      </x:c>
    </x:row>
    <x:row r="1508" spans="1:10">
      <x:c r="A1508" s="0" t="s">
        <x:v>2</x:v>
      </x:c>
      <x:c r="B1508" s="0" t="s">
        <x:v>4</x:v>
      </x:c>
      <x:c r="C1508" s="0" t="s">
        <x:v>481</x:v>
      </x:c>
      <x:c r="D1508" s="0" t="s">
        <x:v>482</x:v>
      </x:c>
      <x:c r="E1508" s="0" t="s">
        <x:v>137</x:v>
      </x:c>
      <x:c r="F1508" s="0" t="s">
        <x:v>138</x:v>
      </x:c>
      <x:c r="G1508" s="0" t="s">
        <x:v>51</x:v>
      </x:c>
      <x:c r="H1508" s="0" t="s">
        <x:v>51</x:v>
      </x:c>
      <x:c r="I1508" s="0" t="s">
        <x:v>52</x:v>
      </x:c>
      <x:c r="J1508" s="0">
        <x:v>88</x:v>
      </x:c>
    </x:row>
    <x:row r="1509" spans="1:10">
      <x:c r="A1509" s="0" t="s">
        <x:v>2</x:v>
      </x:c>
      <x:c r="B1509" s="0" t="s">
        <x:v>4</x:v>
      </x:c>
      <x:c r="C1509" s="0" t="s">
        <x:v>481</x:v>
      </x:c>
      <x:c r="D1509" s="0" t="s">
        <x:v>482</x:v>
      </x:c>
      <x:c r="E1509" s="0" t="s">
        <x:v>139</x:v>
      </x:c>
      <x:c r="F1509" s="0" t="s">
        <x:v>140</x:v>
      </x:c>
      <x:c r="G1509" s="0" t="s">
        <x:v>51</x:v>
      </x:c>
      <x:c r="H1509" s="0" t="s">
        <x:v>51</x:v>
      </x:c>
      <x:c r="I1509" s="0" t="s">
        <x:v>52</x:v>
      </x:c>
      <x:c r="J1509" s="0">
        <x:v>70</x:v>
      </x:c>
    </x:row>
    <x:row r="1510" spans="1:10">
      <x:c r="A1510" s="0" t="s">
        <x:v>2</x:v>
      </x:c>
      <x:c r="B1510" s="0" t="s">
        <x:v>4</x:v>
      </x:c>
      <x:c r="C1510" s="0" t="s">
        <x:v>481</x:v>
      </x:c>
      <x:c r="D1510" s="0" t="s">
        <x:v>482</x:v>
      </x:c>
      <x:c r="E1510" s="0" t="s">
        <x:v>141</x:v>
      </x:c>
      <x:c r="F1510" s="0" t="s">
        <x:v>142</x:v>
      </x:c>
      <x:c r="G1510" s="0" t="s">
        <x:v>51</x:v>
      </x:c>
      <x:c r="H1510" s="0" t="s">
        <x:v>51</x:v>
      </x:c>
      <x:c r="I1510" s="0" t="s">
        <x:v>52</x:v>
      </x:c>
      <x:c r="J1510" s="0">
        <x:v>59</x:v>
      </x:c>
    </x:row>
    <x:row r="1511" spans="1:10">
      <x:c r="A1511" s="0" t="s">
        <x:v>2</x:v>
      </x:c>
      <x:c r="B1511" s="0" t="s">
        <x:v>4</x:v>
      </x:c>
      <x:c r="C1511" s="0" t="s">
        <x:v>481</x:v>
      </x:c>
      <x:c r="D1511" s="0" t="s">
        <x:v>482</x:v>
      </x:c>
      <x:c r="E1511" s="0" t="s">
        <x:v>143</x:v>
      </x:c>
      <x:c r="F1511" s="0" t="s">
        <x:v>144</x:v>
      </x:c>
      <x:c r="G1511" s="0" t="s">
        <x:v>51</x:v>
      </x:c>
      <x:c r="H1511" s="0" t="s">
        <x:v>51</x:v>
      </x:c>
      <x:c r="I1511" s="0" t="s">
        <x:v>52</x:v>
      </x:c>
      <x:c r="J1511" s="0">
        <x:v>157</x:v>
      </x:c>
    </x:row>
    <x:row r="1512" spans="1:10">
      <x:c r="A1512" s="0" t="s">
        <x:v>2</x:v>
      </x:c>
      <x:c r="B1512" s="0" t="s">
        <x:v>4</x:v>
      </x:c>
      <x:c r="C1512" s="0" t="s">
        <x:v>481</x:v>
      </x:c>
      <x:c r="D1512" s="0" t="s">
        <x:v>482</x:v>
      </x:c>
      <x:c r="E1512" s="0" t="s">
        <x:v>145</x:v>
      </x:c>
      <x:c r="F1512" s="0" t="s">
        <x:v>146</x:v>
      </x:c>
      <x:c r="G1512" s="0" t="s">
        <x:v>51</x:v>
      </x:c>
      <x:c r="H1512" s="0" t="s">
        <x:v>51</x:v>
      </x:c>
      <x:c r="I1512" s="0" t="s">
        <x:v>52</x:v>
      </x:c>
      <x:c r="J1512" s="0">
        <x:v>2338</x:v>
      </x:c>
    </x:row>
    <x:row r="1513" spans="1:10">
      <x:c r="A1513" s="0" t="s">
        <x:v>2</x:v>
      </x:c>
      <x:c r="B1513" s="0" t="s">
        <x:v>4</x:v>
      </x:c>
      <x:c r="C1513" s="0" t="s">
        <x:v>481</x:v>
      </x:c>
      <x:c r="D1513" s="0" t="s">
        <x:v>482</x:v>
      </x:c>
      <x:c r="E1513" s="0" t="s">
        <x:v>147</x:v>
      </x:c>
      <x:c r="F1513" s="0" t="s">
        <x:v>148</x:v>
      </x:c>
      <x:c r="G1513" s="0" t="s">
        <x:v>51</x:v>
      </x:c>
      <x:c r="H1513" s="0" t="s">
        <x:v>51</x:v>
      </x:c>
      <x:c r="I1513" s="0" t="s">
        <x:v>52</x:v>
      </x:c>
      <x:c r="J1513" s="0">
        <x:v>90</x:v>
      </x:c>
    </x:row>
    <x:row r="1514" spans="1:10">
      <x:c r="A1514" s="0" t="s">
        <x:v>2</x:v>
      </x:c>
      <x:c r="B1514" s="0" t="s">
        <x:v>4</x:v>
      </x:c>
      <x:c r="C1514" s="0" t="s">
        <x:v>481</x:v>
      </x:c>
      <x:c r="D1514" s="0" t="s">
        <x:v>482</x:v>
      </x:c>
      <x:c r="E1514" s="0" t="s">
        <x:v>149</x:v>
      </x:c>
      <x:c r="F1514" s="0" t="s">
        <x:v>150</x:v>
      </x:c>
      <x:c r="G1514" s="0" t="s">
        <x:v>51</x:v>
      </x:c>
      <x:c r="H1514" s="0" t="s">
        <x:v>51</x:v>
      </x:c>
      <x:c r="I1514" s="0" t="s">
        <x:v>52</x:v>
      </x:c>
      <x:c r="J1514" s="0">
        <x:v>87</x:v>
      </x:c>
    </x:row>
    <x:row r="1515" spans="1:10">
      <x:c r="A1515" s="0" t="s">
        <x:v>2</x:v>
      </x:c>
      <x:c r="B1515" s="0" t="s">
        <x:v>4</x:v>
      </x:c>
      <x:c r="C1515" s="0" t="s">
        <x:v>481</x:v>
      </x:c>
      <x:c r="D1515" s="0" t="s">
        <x:v>482</x:v>
      </x:c>
      <x:c r="E1515" s="0" t="s">
        <x:v>151</x:v>
      </x:c>
      <x:c r="F1515" s="0" t="s">
        <x:v>152</x:v>
      </x:c>
      <x:c r="G1515" s="0" t="s">
        <x:v>51</x:v>
      </x:c>
      <x:c r="H1515" s="0" t="s">
        <x:v>51</x:v>
      </x:c>
      <x:c r="I1515" s="0" t="s">
        <x:v>52</x:v>
      </x:c>
      <x:c r="J1515" s="0">
        <x:v>43</x:v>
      </x:c>
    </x:row>
    <x:row r="1516" spans="1:10">
      <x:c r="A1516" s="0" t="s">
        <x:v>2</x:v>
      </x:c>
      <x:c r="B1516" s="0" t="s">
        <x:v>4</x:v>
      </x:c>
      <x:c r="C1516" s="0" t="s">
        <x:v>481</x:v>
      </x:c>
      <x:c r="D1516" s="0" t="s">
        <x:v>482</x:v>
      </x:c>
      <x:c r="E1516" s="0" t="s">
        <x:v>153</x:v>
      </x:c>
      <x:c r="F1516" s="0" t="s">
        <x:v>154</x:v>
      </x:c>
      <x:c r="G1516" s="0" t="s">
        <x:v>51</x:v>
      </x:c>
      <x:c r="H1516" s="0" t="s">
        <x:v>51</x:v>
      </x:c>
      <x:c r="I1516" s="0" t="s">
        <x:v>52</x:v>
      </x:c>
      <x:c r="J1516" s="0">
        <x:v>119</x:v>
      </x:c>
    </x:row>
    <x:row r="1517" spans="1:10">
      <x:c r="A1517" s="0" t="s">
        <x:v>2</x:v>
      </x:c>
      <x:c r="B1517" s="0" t="s">
        <x:v>4</x:v>
      </x:c>
      <x:c r="C1517" s="0" t="s">
        <x:v>481</x:v>
      </x:c>
      <x:c r="D1517" s="0" t="s">
        <x:v>482</x:v>
      </x:c>
      <x:c r="E1517" s="0" t="s">
        <x:v>155</x:v>
      </x:c>
      <x:c r="F1517" s="0" t="s">
        <x:v>156</x:v>
      </x:c>
      <x:c r="G1517" s="0" t="s">
        <x:v>51</x:v>
      </x:c>
      <x:c r="H1517" s="0" t="s">
        <x:v>51</x:v>
      </x:c>
      <x:c r="I1517" s="0" t="s">
        <x:v>52</x:v>
      </x:c>
      <x:c r="J1517" s="0">
        <x:v>112</x:v>
      </x:c>
    </x:row>
    <x:row r="1518" spans="1:10">
      <x:c r="A1518" s="0" t="s">
        <x:v>2</x:v>
      </x:c>
      <x:c r="B1518" s="0" t="s">
        <x:v>4</x:v>
      </x:c>
      <x:c r="C1518" s="0" t="s">
        <x:v>481</x:v>
      </x:c>
      <x:c r="D1518" s="0" t="s">
        <x:v>482</x:v>
      </x:c>
      <x:c r="E1518" s="0" t="s">
        <x:v>157</x:v>
      </x:c>
      <x:c r="F1518" s="0" t="s">
        <x:v>158</x:v>
      </x:c>
      <x:c r="G1518" s="0" t="s">
        <x:v>51</x:v>
      </x:c>
      <x:c r="H1518" s="0" t="s">
        <x:v>51</x:v>
      </x:c>
      <x:c r="I1518" s="0" t="s">
        <x:v>52</x:v>
      </x:c>
      <x:c r="J1518" s="0">
        <x:v>37</x:v>
      </x:c>
    </x:row>
    <x:row r="1519" spans="1:10">
      <x:c r="A1519" s="0" t="s">
        <x:v>2</x:v>
      </x:c>
      <x:c r="B1519" s="0" t="s">
        <x:v>4</x:v>
      </x:c>
      <x:c r="C1519" s="0" t="s">
        <x:v>481</x:v>
      </x:c>
      <x:c r="D1519" s="0" t="s">
        <x:v>482</x:v>
      </x:c>
      <x:c r="E1519" s="0" t="s">
        <x:v>159</x:v>
      </x:c>
      <x:c r="F1519" s="0" t="s">
        <x:v>160</x:v>
      </x:c>
      <x:c r="G1519" s="0" t="s">
        <x:v>51</x:v>
      </x:c>
      <x:c r="H1519" s="0" t="s">
        <x:v>51</x:v>
      </x:c>
      <x:c r="I1519" s="0" t="s">
        <x:v>52</x:v>
      </x:c>
      <x:c r="J1519" s="0">
        <x:v>53</x:v>
      </x:c>
    </x:row>
    <x:row r="1520" spans="1:10">
      <x:c r="A1520" s="0" t="s">
        <x:v>2</x:v>
      </x:c>
      <x:c r="B1520" s="0" t="s">
        <x:v>4</x:v>
      </x:c>
      <x:c r="C1520" s="0" t="s">
        <x:v>481</x:v>
      </x:c>
      <x:c r="D1520" s="0" t="s">
        <x:v>482</x:v>
      </x:c>
      <x:c r="E1520" s="0" t="s">
        <x:v>161</x:v>
      </x:c>
      <x:c r="F1520" s="0" t="s">
        <x:v>162</x:v>
      </x:c>
      <x:c r="G1520" s="0" t="s">
        <x:v>51</x:v>
      </x:c>
      <x:c r="H1520" s="0" t="s">
        <x:v>51</x:v>
      </x:c>
      <x:c r="I1520" s="0" t="s">
        <x:v>52</x:v>
      </x:c>
      <x:c r="J1520" s="0">
        <x:v>67</x:v>
      </x:c>
    </x:row>
    <x:row r="1521" spans="1:10">
      <x:c r="A1521" s="0" t="s">
        <x:v>2</x:v>
      </x:c>
      <x:c r="B1521" s="0" t="s">
        <x:v>4</x:v>
      </x:c>
      <x:c r="C1521" s="0" t="s">
        <x:v>481</x:v>
      </x:c>
      <x:c r="D1521" s="0" t="s">
        <x:v>482</x:v>
      </x:c>
      <x:c r="E1521" s="0" t="s">
        <x:v>163</x:v>
      </x:c>
      <x:c r="F1521" s="0" t="s">
        <x:v>164</x:v>
      </x:c>
      <x:c r="G1521" s="0" t="s">
        <x:v>51</x:v>
      </x:c>
      <x:c r="H1521" s="0" t="s">
        <x:v>51</x:v>
      </x:c>
      <x:c r="I1521" s="0" t="s">
        <x:v>52</x:v>
      </x:c>
      <x:c r="J1521" s="0">
        <x:v>39</x:v>
      </x:c>
    </x:row>
    <x:row r="1522" spans="1:10">
      <x:c r="A1522" s="0" t="s">
        <x:v>2</x:v>
      </x:c>
      <x:c r="B1522" s="0" t="s">
        <x:v>4</x:v>
      </x:c>
      <x:c r="C1522" s="0" t="s">
        <x:v>481</x:v>
      </x:c>
      <x:c r="D1522" s="0" t="s">
        <x:v>482</x:v>
      </x:c>
      <x:c r="E1522" s="0" t="s">
        <x:v>165</x:v>
      </x:c>
      <x:c r="F1522" s="0" t="s">
        <x:v>166</x:v>
      </x:c>
      <x:c r="G1522" s="0" t="s">
        <x:v>51</x:v>
      </x:c>
      <x:c r="H1522" s="0" t="s">
        <x:v>51</x:v>
      </x:c>
      <x:c r="I1522" s="0" t="s">
        <x:v>52</x:v>
      </x:c>
      <x:c r="J1522" s="0">
        <x:v>134</x:v>
      </x:c>
    </x:row>
    <x:row r="1523" spans="1:10">
      <x:c r="A1523" s="0" t="s">
        <x:v>2</x:v>
      </x:c>
      <x:c r="B1523" s="0" t="s">
        <x:v>4</x:v>
      </x:c>
      <x:c r="C1523" s="0" t="s">
        <x:v>481</x:v>
      </x:c>
      <x:c r="D1523" s="0" t="s">
        <x:v>482</x:v>
      </x:c>
      <x:c r="E1523" s="0" t="s">
        <x:v>167</x:v>
      </x:c>
      <x:c r="F1523" s="0" t="s">
        <x:v>168</x:v>
      </x:c>
      <x:c r="G1523" s="0" t="s">
        <x:v>51</x:v>
      </x:c>
      <x:c r="H1523" s="0" t="s">
        <x:v>51</x:v>
      </x:c>
      <x:c r="I1523" s="0" t="s">
        <x:v>52</x:v>
      </x:c>
      <x:c r="J1523" s="0">
        <x:v>48</x:v>
      </x:c>
    </x:row>
    <x:row r="1524" spans="1:10">
      <x:c r="A1524" s="0" t="s">
        <x:v>2</x:v>
      </x:c>
      <x:c r="B1524" s="0" t="s">
        <x:v>4</x:v>
      </x:c>
      <x:c r="C1524" s="0" t="s">
        <x:v>481</x:v>
      </x:c>
      <x:c r="D1524" s="0" t="s">
        <x:v>482</x:v>
      </x:c>
      <x:c r="E1524" s="0" t="s">
        <x:v>169</x:v>
      </x:c>
      <x:c r="F1524" s="0" t="s">
        <x:v>170</x:v>
      </x:c>
      <x:c r="G1524" s="0" t="s">
        <x:v>51</x:v>
      </x:c>
      <x:c r="H1524" s="0" t="s">
        <x:v>51</x:v>
      </x:c>
      <x:c r="I1524" s="0" t="s">
        <x:v>52</x:v>
      </x:c>
      <x:c r="J1524" s="0">
        <x:v>59</x:v>
      </x:c>
    </x:row>
    <x:row r="1525" spans="1:10">
      <x:c r="A1525" s="0" t="s">
        <x:v>2</x:v>
      </x:c>
      <x:c r="B1525" s="0" t="s">
        <x:v>4</x:v>
      </x:c>
      <x:c r="C1525" s="0" t="s">
        <x:v>481</x:v>
      </x:c>
      <x:c r="D1525" s="0" t="s">
        <x:v>482</x:v>
      </x:c>
      <x:c r="E1525" s="0" t="s">
        <x:v>171</x:v>
      </x:c>
      <x:c r="F1525" s="0" t="s">
        <x:v>172</x:v>
      </x:c>
      <x:c r="G1525" s="0" t="s">
        <x:v>51</x:v>
      </x:c>
      <x:c r="H1525" s="0" t="s">
        <x:v>51</x:v>
      </x:c>
      <x:c r="I1525" s="0" t="s">
        <x:v>52</x:v>
      </x:c>
      <x:c r="J1525" s="0">
        <x:v>74</x:v>
      </x:c>
    </x:row>
    <x:row r="1526" spans="1:10">
      <x:c r="A1526" s="0" t="s">
        <x:v>2</x:v>
      </x:c>
      <x:c r="B1526" s="0" t="s">
        <x:v>4</x:v>
      </x:c>
      <x:c r="C1526" s="0" t="s">
        <x:v>481</x:v>
      </x:c>
      <x:c r="D1526" s="0" t="s">
        <x:v>482</x:v>
      </x:c>
      <x:c r="E1526" s="0" t="s">
        <x:v>173</x:v>
      </x:c>
      <x:c r="F1526" s="0" t="s">
        <x:v>174</x:v>
      </x:c>
      <x:c r="G1526" s="0" t="s">
        <x:v>51</x:v>
      </x:c>
      <x:c r="H1526" s="0" t="s">
        <x:v>51</x:v>
      </x:c>
      <x:c r="I1526" s="0" t="s">
        <x:v>52</x:v>
      </x:c>
      <x:c r="J1526" s="0">
        <x:v>94</x:v>
      </x:c>
    </x:row>
    <x:row r="1527" spans="1:10">
      <x:c r="A1527" s="0" t="s">
        <x:v>2</x:v>
      </x:c>
      <x:c r="B1527" s="0" t="s">
        <x:v>4</x:v>
      </x:c>
      <x:c r="C1527" s="0" t="s">
        <x:v>481</x:v>
      </x:c>
      <x:c r="D1527" s="0" t="s">
        <x:v>482</x:v>
      </x:c>
      <x:c r="E1527" s="0" t="s">
        <x:v>175</x:v>
      </x:c>
      <x:c r="F1527" s="0" t="s">
        <x:v>176</x:v>
      </x:c>
      <x:c r="G1527" s="0" t="s">
        <x:v>51</x:v>
      </x:c>
      <x:c r="H1527" s="0" t="s">
        <x:v>51</x:v>
      </x:c>
      <x:c r="I1527" s="0" t="s">
        <x:v>52</x:v>
      </x:c>
      <x:c r="J1527" s="0">
        <x:v>89</x:v>
      </x:c>
    </x:row>
    <x:row r="1528" spans="1:10">
      <x:c r="A1528" s="0" t="s">
        <x:v>2</x:v>
      </x:c>
      <x:c r="B1528" s="0" t="s">
        <x:v>4</x:v>
      </x:c>
      <x:c r="C1528" s="0" t="s">
        <x:v>481</x:v>
      </x:c>
      <x:c r="D1528" s="0" t="s">
        <x:v>482</x:v>
      </x:c>
      <x:c r="E1528" s="0" t="s">
        <x:v>177</x:v>
      </x:c>
      <x:c r="F1528" s="0" t="s">
        <x:v>178</x:v>
      </x:c>
      <x:c r="G1528" s="0" t="s">
        <x:v>51</x:v>
      </x:c>
      <x:c r="H1528" s="0" t="s">
        <x:v>51</x:v>
      </x:c>
      <x:c r="I1528" s="0" t="s">
        <x:v>52</x:v>
      </x:c>
      <x:c r="J1528" s="0">
        <x:v>53</x:v>
      </x:c>
    </x:row>
    <x:row r="1529" spans="1:10">
      <x:c r="A1529" s="0" t="s">
        <x:v>2</x:v>
      </x:c>
      <x:c r="B1529" s="0" t="s">
        <x:v>4</x:v>
      </x:c>
      <x:c r="C1529" s="0" t="s">
        <x:v>481</x:v>
      </x:c>
      <x:c r="D1529" s="0" t="s">
        <x:v>482</x:v>
      </x:c>
      <x:c r="E1529" s="0" t="s">
        <x:v>179</x:v>
      </x:c>
      <x:c r="F1529" s="0" t="s">
        <x:v>180</x:v>
      </x:c>
      <x:c r="G1529" s="0" t="s">
        <x:v>51</x:v>
      </x:c>
      <x:c r="H1529" s="0" t="s">
        <x:v>51</x:v>
      </x:c>
      <x:c r="I1529" s="0" t="s">
        <x:v>52</x:v>
      </x:c>
      <x:c r="J1529" s="0">
        <x:v>71</x:v>
      </x:c>
    </x:row>
    <x:row r="1530" spans="1:10">
      <x:c r="A1530" s="0" t="s">
        <x:v>2</x:v>
      </x:c>
      <x:c r="B1530" s="0" t="s">
        <x:v>4</x:v>
      </x:c>
      <x:c r="C1530" s="0" t="s">
        <x:v>481</x:v>
      </x:c>
      <x:c r="D1530" s="0" t="s">
        <x:v>482</x:v>
      </x:c>
      <x:c r="E1530" s="0" t="s">
        <x:v>181</x:v>
      </x:c>
      <x:c r="F1530" s="0" t="s">
        <x:v>182</x:v>
      </x:c>
      <x:c r="G1530" s="0" t="s">
        <x:v>51</x:v>
      </x:c>
      <x:c r="H1530" s="0" t="s">
        <x:v>51</x:v>
      </x:c>
      <x:c r="I1530" s="0" t="s">
        <x:v>52</x:v>
      </x:c>
      <x:c r="J1530" s="0">
        <x:v>56</x:v>
      </x:c>
    </x:row>
    <x:row r="1531" spans="1:10">
      <x:c r="A1531" s="0" t="s">
        <x:v>2</x:v>
      </x:c>
      <x:c r="B1531" s="0" t="s">
        <x:v>4</x:v>
      </x:c>
      <x:c r="C1531" s="0" t="s">
        <x:v>481</x:v>
      </x:c>
      <x:c r="D1531" s="0" t="s">
        <x:v>482</x:v>
      </x:c>
      <x:c r="E1531" s="0" t="s">
        <x:v>183</x:v>
      </x:c>
      <x:c r="F1531" s="0" t="s">
        <x:v>184</x:v>
      </x:c>
      <x:c r="G1531" s="0" t="s">
        <x:v>51</x:v>
      </x:c>
      <x:c r="H1531" s="0" t="s">
        <x:v>51</x:v>
      </x:c>
      <x:c r="I1531" s="0" t="s">
        <x:v>52</x:v>
      </x:c>
      <x:c r="J1531" s="0">
        <x:v>40</x:v>
      </x:c>
    </x:row>
    <x:row r="1532" spans="1:10">
      <x:c r="A1532" s="0" t="s">
        <x:v>2</x:v>
      </x:c>
      <x:c r="B1532" s="0" t="s">
        <x:v>4</x:v>
      </x:c>
      <x:c r="C1532" s="0" t="s">
        <x:v>481</x:v>
      </x:c>
      <x:c r="D1532" s="0" t="s">
        <x:v>482</x:v>
      </x:c>
      <x:c r="E1532" s="0" t="s">
        <x:v>185</x:v>
      </x:c>
      <x:c r="F1532" s="0" t="s">
        <x:v>186</x:v>
      </x:c>
      <x:c r="G1532" s="0" t="s">
        <x:v>51</x:v>
      </x:c>
      <x:c r="H1532" s="0" t="s">
        <x:v>51</x:v>
      </x:c>
      <x:c r="I1532" s="0" t="s">
        <x:v>52</x:v>
      </x:c>
      <x:c r="J1532" s="0">
        <x:v>56</x:v>
      </x:c>
    </x:row>
    <x:row r="1533" spans="1:10">
      <x:c r="A1533" s="0" t="s">
        <x:v>2</x:v>
      </x:c>
      <x:c r="B1533" s="0" t="s">
        <x:v>4</x:v>
      </x:c>
      <x:c r="C1533" s="0" t="s">
        <x:v>481</x:v>
      </x:c>
      <x:c r="D1533" s="0" t="s">
        <x:v>482</x:v>
      </x:c>
      <x:c r="E1533" s="0" t="s">
        <x:v>187</x:v>
      </x:c>
      <x:c r="F1533" s="0" t="s">
        <x:v>188</x:v>
      </x:c>
      <x:c r="G1533" s="0" t="s">
        <x:v>51</x:v>
      </x:c>
      <x:c r="H1533" s="0" t="s">
        <x:v>51</x:v>
      </x:c>
      <x:c r="I1533" s="0" t="s">
        <x:v>52</x:v>
      </x:c>
      <x:c r="J1533" s="0">
        <x:v>37</x:v>
      </x:c>
    </x:row>
    <x:row r="1534" spans="1:10">
      <x:c r="A1534" s="0" t="s">
        <x:v>2</x:v>
      </x:c>
      <x:c r="B1534" s="0" t="s">
        <x:v>4</x:v>
      </x:c>
      <x:c r="C1534" s="0" t="s">
        <x:v>481</x:v>
      </x:c>
      <x:c r="D1534" s="0" t="s">
        <x:v>482</x:v>
      </x:c>
      <x:c r="E1534" s="0" t="s">
        <x:v>189</x:v>
      </x:c>
      <x:c r="F1534" s="0" t="s">
        <x:v>190</x:v>
      </x:c>
      <x:c r="G1534" s="0" t="s">
        <x:v>51</x:v>
      </x:c>
      <x:c r="H1534" s="0" t="s">
        <x:v>51</x:v>
      </x:c>
      <x:c r="I1534" s="0" t="s">
        <x:v>52</x:v>
      </x:c>
      <x:c r="J1534" s="0">
        <x:v>40</x:v>
      </x:c>
    </x:row>
    <x:row r="1535" spans="1:10">
      <x:c r="A1535" s="0" t="s">
        <x:v>2</x:v>
      </x:c>
      <x:c r="B1535" s="0" t="s">
        <x:v>4</x:v>
      </x:c>
      <x:c r="C1535" s="0" t="s">
        <x:v>481</x:v>
      </x:c>
      <x:c r="D1535" s="0" t="s">
        <x:v>482</x:v>
      </x:c>
      <x:c r="E1535" s="0" t="s">
        <x:v>191</x:v>
      </x:c>
      <x:c r="F1535" s="0" t="s">
        <x:v>192</x:v>
      </x:c>
      <x:c r="G1535" s="0" t="s">
        <x:v>51</x:v>
      </x:c>
      <x:c r="H1535" s="0" t="s">
        <x:v>51</x:v>
      </x:c>
      <x:c r="I1535" s="0" t="s">
        <x:v>52</x:v>
      </x:c>
      <x:c r="J1535" s="0">
        <x:v>42</x:v>
      </x:c>
    </x:row>
    <x:row r="1536" spans="1:10">
      <x:c r="A1536" s="0" t="s">
        <x:v>2</x:v>
      </x:c>
      <x:c r="B1536" s="0" t="s">
        <x:v>4</x:v>
      </x:c>
      <x:c r="C1536" s="0" t="s">
        <x:v>481</x:v>
      </x:c>
      <x:c r="D1536" s="0" t="s">
        <x:v>482</x:v>
      </x:c>
      <x:c r="E1536" s="0" t="s">
        <x:v>193</x:v>
      </x:c>
      <x:c r="F1536" s="0" t="s">
        <x:v>194</x:v>
      </x:c>
      <x:c r="G1536" s="0" t="s">
        <x:v>51</x:v>
      </x:c>
      <x:c r="H1536" s="0" t="s">
        <x:v>51</x:v>
      </x:c>
      <x:c r="I1536" s="0" t="s">
        <x:v>52</x:v>
      </x:c>
      <x:c r="J1536" s="0">
        <x:v>33</x:v>
      </x:c>
    </x:row>
    <x:row r="1537" spans="1:10">
      <x:c r="A1537" s="0" t="s">
        <x:v>2</x:v>
      </x:c>
      <x:c r="B1537" s="0" t="s">
        <x:v>4</x:v>
      </x:c>
      <x:c r="C1537" s="0" t="s">
        <x:v>481</x:v>
      </x:c>
      <x:c r="D1537" s="0" t="s">
        <x:v>482</x:v>
      </x:c>
      <x:c r="E1537" s="0" t="s">
        <x:v>195</x:v>
      </x:c>
      <x:c r="F1537" s="0" t="s">
        <x:v>196</x:v>
      </x:c>
      <x:c r="G1537" s="0" t="s">
        <x:v>51</x:v>
      </x:c>
      <x:c r="H1537" s="0" t="s">
        <x:v>51</x:v>
      </x:c>
      <x:c r="I1537" s="0" t="s">
        <x:v>52</x:v>
      </x:c>
      <x:c r="J1537" s="0">
        <x:v>72</x:v>
      </x:c>
    </x:row>
    <x:row r="1538" spans="1:10">
      <x:c r="A1538" s="0" t="s">
        <x:v>2</x:v>
      </x:c>
      <x:c r="B1538" s="0" t="s">
        <x:v>4</x:v>
      </x:c>
      <x:c r="C1538" s="0" t="s">
        <x:v>481</x:v>
      </x:c>
      <x:c r="D1538" s="0" t="s">
        <x:v>482</x:v>
      </x:c>
      <x:c r="E1538" s="0" t="s">
        <x:v>197</x:v>
      </x:c>
      <x:c r="F1538" s="0" t="s">
        <x:v>198</x:v>
      </x:c>
      <x:c r="G1538" s="0" t="s">
        <x:v>51</x:v>
      </x:c>
      <x:c r="H1538" s="0" t="s">
        <x:v>51</x:v>
      </x:c>
      <x:c r="I1538" s="0" t="s">
        <x:v>52</x:v>
      </x:c>
      <x:c r="J1538" s="0">
        <x:v>59</x:v>
      </x:c>
    </x:row>
    <x:row r="1539" spans="1:10">
      <x:c r="A1539" s="0" t="s">
        <x:v>2</x:v>
      </x:c>
      <x:c r="B1539" s="0" t="s">
        <x:v>4</x:v>
      </x:c>
      <x:c r="C1539" s="0" t="s">
        <x:v>481</x:v>
      </x:c>
      <x:c r="D1539" s="0" t="s">
        <x:v>482</x:v>
      </x:c>
      <x:c r="E1539" s="0" t="s">
        <x:v>199</x:v>
      </x:c>
      <x:c r="F1539" s="0" t="s">
        <x:v>200</x:v>
      </x:c>
      <x:c r="G1539" s="0" t="s">
        <x:v>51</x:v>
      </x:c>
      <x:c r="H1539" s="0" t="s">
        <x:v>51</x:v>
      </x:c>
      <x:c r="I1539" s="0" t="s">
        <x:v>52</x:v>
      </x:c>
      <x:c r="J1539" s="0">
        <x:v>39</x:v>
      </x:c>
    </x:row>
    <x:row r="1540" spans="1:10">
      <x:c r="A1540" s="0" t="s">
        <x:v>2</x:v>
      </x:c>
      <x:c r="B1540" s="0" t="s">
        <x:v>4</x:v>
      </x:c>
      <x:c r="C1540" s="0" t="s">
        <x:v>481</x:v>
      </x:c>
      <x:c r="D1540" s="0" t="s">
        <x:v>482</x:v>
      </x:c>
      <x:c r="E1540" s="0" t="s">
        <x:v>201</x:v>
      </x:c>
      <x:c r="F1540" s="0" t="s">
        <x:v>202</x:v>
      </x:c>
      <x:c r="G1540" s="0" t="s">
        <x:v>51</x:v>
      </x:c>
      <x:c r="H1540" s="0" t="s">
        <x:v>51</x:v>
      </x:c>
      <x:c r="I1540" s="0" t="s">
        <x:v>52</x:v>
      </x:c>
      <x:c r="J1540" s="0">
        <x:v>53</x:v>
      </x:c>
    </x:row>
    <x:row r="1541" spans="1:10">
      <x:c r="A1541" s="0" t="s">
        <x:v>2</x:v>
      </x:c>
      <x:c r="B1541" s="0" t="s">
        <x:v>4</x:v>
      </x:c>
      <x:c r="C1541" s="0" t="s">
        <x:v>481</x:v>
      </x:c>
      <x:c r="D1541" s="0" t="s">
        <x:v>482</x:v>
      </x:c>
      <x:c r="E1541" s="0" t="s">
        <x:v>203</x:v>
      </x:c>
      <x:c r="F1541" s="0" t="s">
        <x:v>204</x:v>
      </x:c>
      <x:c r="G1541" s="0" t="s">
        <x:v>51</x:v>
      </x:c>
      <x:c r="H1541" s="0" t="s">
        <x:v>51</x:v>
      </x:c>
      <x:c r="I1541" s="0" t="s">
        <x:v>52</x:v>
      </x:c>
      <x:c r="J1541" s="0">
        <x:v>30</x:v>
      </x:c>
    </x:row>
    <x:row r="1542" spans="1:10">
      <x:c r="A1542" s="0" t="s">
        <x:v>2</x:v>
      </x:c>
      <x:c r="B1542" s="0" t="s">
        <x:v>4</x:v>
      </x:c>
      <x:c r="C1542" s="0" t="s">
        <x:v>481</x:v>
      </x:c>
      <x:c r="D1542" s="0" t="s">
        <x:v>482</x:v>
      </x:c>
      <x:c r="E1542" s="0" t="s">
        <x:v>205</x:v>
      </x:c>
      <x:c r="F1542" s="0" t="s">
        <x:v>206</x:v>
      </x:c>
      <x:c r="G1542" s="0" t="s">
        <x:v>51</x:v>
      </x:c>
      <x:c r="H1542" s="0" t="s">
        <x:v>51</x:v>
      </x:c>
      <x:c r="I1542" s="0" t="s">
        <x:v>52</x:v>
      </x:c>
      <x:c r="J1542" s="0">
        <x:v>49</x:v>
      </x:c>
    </x:row>
    <x:row r="1543" spans="1:10">
      <x:c r="A1543" s="0" t="s">
        <x:v>2</x:v>
      </x:c>
      <x:c r="B1543" s="0" t="s">
        <x:v>4</x:v>
      </x:c>
      <x:c r="C1543" s="0" t="s">
        <x:v>481</x:v>
      </x:c>
      <x:c r="D1543" s="0" t="s">
        <x:v>482</x:v>
      </x:c>
      <x:c r="E1543" s="0" t="s">
        <x:v>207</x:v>
      </x:c>
      <x:c r="F1543" s="0" t="s">
        <x:v>208</x:v>
      </x:c>
      <x:c r="G1543" s="0" t="s">
        <x:v>51</x:v>
      </x:c>
      <x:c r="H1543" s="0" t="s">
        <x:v>51</x:v>
      </x:c>
      <x:c r="I1543" s="0" t="s">
        <x:v>52</x:v>
      </x:c>
      <x:c r="J1543" s="0">
        <x:v>35</x:v>
      </x:c>
    </x:row>
    <x:row r="1544" spans="1:10">
      <x:c r="A1544" s="0" t="s">
        <x:v>2</x:v>
      </x:c>
      <x:c r="B1544" s="0" t="s">
        <x:v>4</x:v>
      </x:c>
      <x:c r="C1544" s="0" t="s">
        <x:v>481</x:v>
      </x:c>
      <x:c r="D1544" s="0" t="s">
        <x:v>482</x:v>
      </x:c>
      <x:c r="E1544" s="0" t="s">
        <x:v>209</x:v>
      </x:c>
      <x:c r="F1544" s="0" t="s">
        <x:v>210</x:v>
      </x:c>
      <x:c r="G1544" s="0" t="s">
        <x:v>51</x:v>
      </x:c>
      <x:c r="H1544" s="0" t="s">
        <x:v>51</x:v>
      </x:c>
      <x:c r="I1544" s="0" t="s">
        <x:v>52</x:v>
      </x:c>
      <x:c r="J1544" s="0">
        <x:v>41</x:v>
      </x:c>
    </x:row>
    <x:row r="1545" spans="1:10">
      <x:c r="A1545" s="0" t="s">
        <x:v>2</x:v>
      </x:c>
      <x:c r="B1545" s="0" t="s">
        <x:v>4</x:v>
      </x:c>
      <x:c r="C1545" s="0" t="s">
        <x:v>481</x:v>
      </x:c>
      <x:c r="D1545" s="0" t="s">
        <x:v>482</x:v>
      </x:c>
      <x:c r="E1545" s="0" t="s">
        <x:v>211</x:v>
      </x:c>
      <x:c r="F1545" s="0" t="s">
        <x:v>212</x:v>
      </x:c>
      <x:c r="G1545" s="0" t="s">
        <x:v>51</x:v>
      </x:c>
      <x:c r="H1545" s="0" t="s">
        <x:v>51</x:v>
      </x:c>
      <x:c r="I1545" s="0" t="s">
        <x:v>52</x:v>
      </x:c>
      <x:c r="J1545" s="0">
        <x:v>67</x:v>
      </x:c>
    </x:row>
    <x:row r="1546" spans="1:10">
      <x:c r="A1546" s="0" t="s">
        <x:v>2</x:v>
      </x:c>
      <x:c r="B1546" s="0" t="s">
        <x:v>4</x:v>
      </x:c>
      <x:c r="C1546" s="0" t="s">
        <x:v>481</x:v>
      </x:c>
      <x:c r="D1546" s="0" t="s">
        <x:v>482</x:v>
      </x:c>
      <x:c r="E1546" s="0" t="s">
        <x:v>213</x:v>
      </x:c>
      <x:c r="F1546" s="0" t="s">
        <x:v>214</x:v>
      </x:c>
      <x:c r="G1546" s="0" t="s">
        <x:v>51</x:v>
      </x:c>
      <x:c r="H1546" s="0" t="s">
        <x:v>51</x:v>
      </x:c>
      <x:c r="I1546" s="0" t="s">
        <x:v>52</x:v>
      </x:c>
      <x:c r="J1546" s="0">
        <x:v>40</x:v>
      </x:c>
    </x:row>
    <x:row r="1547" spans="1:10">
      <x:c r="A1547" s="0" t="s">
        <x:v>2</x:v>
      </x:c>
      <x:c r="B1547" s="0" t="s">
        <x:v>4</x:v>
      </x:c>
      <x:c r="C1547" s="0" t="s">
        <x:v>481</x:v>
      </x:c>
      <x:c r="D1547" s="0" t="s">
        <x:v>482</x:v>
      </x:c>
      <x:c r="E1547" s="0" t="s">
        <x:v>215</x:v>
      </x:c>
      <x:c r="F1547" s="0" t="s">
        <x:v>216</x:v>
      </x:c>
      <x:c r="G1547" s="0" t="s">
        <x:v>51</x:v>
      </x:c>
      <x:c r="H1547" s="0" t="s">
        <x:v>51</x:v>
      </x:c>
      <x:c r="I1547" s="0" t="s">
        <x:v>52</x:v>
      </x:c>
      <x:c r="J1547" s="0">
        <x:v>36</x:v>
      </x:c>
    </x:row>
    <x:row r="1548" spans="1:10">
      <x:c r="A1548" s="0" t="s">
        <x:v>2</x:v>
      </x:c>
      <x:c r="B1548" s="0" t="s">
        <x:v>4</x:v>
      </x:c>
      <x:c r="C1548" s="0" t="s">
        <x:v>481</x:v>
      </x:c>
      <x:c r="D1548" s="0" t="s">
        <x:v>482</x:v>
      </x:c>
      <x:c r="E1548" s="0" t="s">
        <x:v>217</x:v>
      </x:c>
      <x:c r="F1548" s="0" t="s">
        <x:v>218</x:v>
      </x:c>
      <x:c r="G1548" s="0" t="s">
        <x:v>51</x:v>
      </x:c>
      <x:c r="H1548" s="0" t="s">
        <x:v>51</x:v>
      </x:c>
      <x:c r="I1548" s="0" t="s">
        <x:v>52</x:v>
      </x:c>
      <x:c r="J1548" s="0">
        <x:v>32</x:v>
      </x:c>
    </x:row>
    <x:row r="1549" spans="1:10">
      <x:c r="A1549" s="0" t="s">
        <x:v>2</x:v>
      </x:c>
      <x:c r="B1549" s="0" t="s">
        <x:v>4</x:v>
      </x:c>
      <x:c r="C1549" s="0" t="s">
        <x:v>481</x:v>
      </x:c>
      <x:c r="D1549" s="0" t="s">
        <x:v>482</x:v>
      </x:c>
      <x:c r="E1549" s="0" t="s">
        <x:v>219</x:v>
      </x:c>
      <x:c r="F1549" s="0" t="s">
        <x:v>220</x:v>
      </x:c>
      <x:c r="G1549" s="0" t="s">
        <x:v>51</x:v>
      </x:c>
      <x:c r="H1549" s="0" t="s">
        <x:v>51</x:v>
      </x:c>
      <x:c r="I1549" s="0" t="s">
        <x:v>52</x:v>
      </x:c>
      <x:c r="J1549" s="0">
        <x:v>58</x:v>
      </x:c>
    </x:row>
    <x:row r="1550" spans="1:10">
      <x:c r="A1550" s="0" t="s">
        <x:v>2</x:v>
      </x:c>
      <x:c r="B1550" s="0" t="s">
        <x:v>4</x:v>
      </x:c>
      <x:c r="C1550" s="0" t="s">
        <x:v>481</x:v>
      </x:c>
      <x:c r="D1550" s="0" t="s">
        <x:v>482</x:v>
      </x:c>
      <x:c r="E1550" s="0" t="s">
        <x:v>221</x:v>
      </x:c>
      <x:c r="F1550" s="0" t="s">
        <x:v>222</x:v>
      </x:c>
      <x:c r="G1550" s="0" t="s">
        <x:v>51</x:v>
      </x:c>
      <x:c r="H1550" s="0" t="s">
        <x:v>51</x:v>
      </x:c>
      <x:c r="I1550" s="0" t="s">
        <x:v>52</x:v>
      </x:c>
      <x:c r="J1550" s="0">
        <x:v>49</x:v>
      </x:c>
    </x:row>
    <x:row r="1551" spans="1:10">
      <x:c r="A1551" s="0" t="s">
        <x:v>2</x:v>
      </x:c>
      <x:c r="B1551" s="0" t="s">
        <x:v>4</x:v>
      </x:c>
      <x:c r="C1551" s="0" t="s">
        <x:v>481</x:v>
      </x:c>
      <x:c r="D1551" s="0" t="s">
        <x:v>482</x:v>
      </x:c>
      <x:c r="E1551" s="0" t="s">
        <x:v>223</x:v>
      </x:c>
      <x:c r="F1551" s="0" t="s">
        <x:v>224</x:v>
      </x:c>
      <x:c r="G1551" s="0" t="s">
        <x:v>51</x:v>
      </x:c>
      <x:c r="H1551" s="0" t="s">
        <x:v>51</x:v>
      </x:c>
      <x:c r="I1551" s="0" t="s">
        <x:v>52</x:v>
      </x:c>
      <x:c r="J1551" s="0">
        <x:v>28</x:v>
      </x:c>
    </x:row>
    <x:row r="1552" spans="1:10">
      <x:c r="A1552" s="0" t="s">
        <x:v>2</x:v>
      </x:c>
      <x:c r="B1552" s="0" t="s">
        <x:v>4</x:v>
      </x:c>
      <x:c r="C1552" s="0" t="s">
        <x:v>481</x:v>
      </x:c>
      <x:c r="D1552" s="0" t="s">
        <x:v>482</x:v>
      </x:c>
      <x:c r="E1552" s="0" t="s">
        <x:v>225</x:v>
      </x:c>
      <x:c r="F1552" s="0" t="s">
        <x:v>226</x:v>
      </x:c>
      <x:c r="G1552" s="0" t="s">
        <x:v>51</x:v>
      </x:c>
      <x:c r="H1552" s="0" t="s">
        <x:v>51</x:v>
      </x:c>
      <x:c r="I1552" s="0" t="s">
        <x:v>52</x:v>
      </x:c>
      <x:c r="J1552" s="0">
        <x:v>60</x:v>
      </x:c>
    </x:row>
    <x:row r="1553" spans="1:10">
      <x:c r="A1553" s="0" t="s">
        <x:v>2</x:v>
      </x:c>
      <x:c r="B1553" s="0" t="s">
        <x:v>4</x:v>
      </x:c>
      <x:c r="C1553" s="0" t="s">
        <x:v>481</x:v>
      </x:c>
      <x:c r="D1553" s="0" t="s">
        <x:v>482</x:v>
      </x:c>
      <x:c r="E1553" s="0" t="s">
        <x:v>227</x:v>
      </x:c>
      <x:c r="F1553" s="0" t="s">
        <x:v>228</x:v>
      </x:c>
      <x:c r="G1553" s="0" t="s">
        <x:v>51</x:v>
      </x:c>
      <x:c r="H1553" s="0" t="s">
        <x:v>51</x:v>
      </x:c>
      <x:c r="I1553" s="0" t="s">
        <x:v>52</x:v>
      </x:c>
      <x:c r="J1553" s="0">
        <x:v>17</x:v>
      </x:c>
    </x:row>
    <x:row r="1554" spans="1:10">
      <x:c r="A1554" s="0" t="s">
        <x:v>2</x:v>
      </x:c>
      <x:c r="B1554" s="0" t="s">
        <x:v>4</x:v>
      </x:c>
      <x:c r="C1554" s="0" t="s">
        <x:v>481</x:v>
      </x:c>
      <x:c r="D1554" s="0" t="s">
        <x:v>482</x:v>
      </x:c>
      <x:c r="E1554" s="0" t="s">
        <x:v>229</x:v>
      </x:c>
      <x:c r="F1554" s="0" t="s">
        <x:v>230</x:v>
      </x:c>
      <x:c r="G1554" s="0" t="s">
        <x:v>51</x:v>
      </x:c>
      <x:c r="H1554" s="0" t="s">
        <x:v>51</x:v>
      </x:c>
      <x:c r="I1554" s="0" t="s">
        <x:v>52</x:v>
      </x:c>
      <x:c r="J1554" s="0">
        <x:v>1055</x:v>
      </x:c>
    </x:row>
    <x:row r="1555" spans="1:10">
      <x:c r="A1555" s="0" t="s">
        <x:v>2</x:v>
      </x:c>
      <x:c r="B1555" s="0" t="s">
        <x:v>4</x:v>
      </x:c>
      <x:c r="C1555" s="0" t="s">
        <x:v>481</x:v>
      </x:c>
      <x:c r="D1555" s="0" t="s">
        <x:v>482</x:v>
      </x:c>
      <x:c r="E1555" s="0" t="s">
        <x:v>231</x:v>
      </x:c>
      <x:c r="F1555" s="0" t="s">
        <x:v>232</x:v>
      </x:c>
      <x:c r="G1555" s="0" t="s">
        <x:v>51</x:v>
      </x:c>
      <x:c r="H1555" s="0" t="s">
        <x:v>51</x:v>
      </x:c>
      <x:c r="I1555" s="0" t="s">
        <x:v>52</x:v>
      </x:c>
      <x:c r="J1555" s="0">
        <x:v>60</x:v>
      </x:c>
    </x:row>
    <x:row r="1556" spans="1:10">
      <x:c r="A1556" s="0" t="s">
        <x:v>2</x:v>
      </x:c>
      <x:c r="B1556" s="0" t="s">
        <x:v>4</x:v>
      </x:c>
      <x:c r="C1556" s="0" t="s">
        <x:v>481</x:v>
      </x:c>
      <x:c r="D1556" s="0" t="s">
        <x:v>482</x:v>
      </x:c>
      <x:c r="E1556" s="0" t="s">
        <x:v>233</x:v>
      </x:c>
      <x:c r="F1556" s="0" t="s">
        <x:v>234</x:v>
      </x:c>
      <x:c r="G1556" s="0" t="s">
        <x:v>51</x:v>
      </x:c>
      <x:c r="H1556" s="0" t="s">
        <x:v>51</x:v>
      </x:c>
      <x:c r="I1556" s="0" t="s">
        <x:v>52</x:v>
      </x:c>
      <x:c r="J1556" s="0">
        <x:v>29</x:v>
      </x:c>
    </x:row>
    <x:row r="1557" spans="1:10">
      <x:c r="A1557" s="0" t="s">
        <x:v>2</x:v>
      </x:c>
      <x:c r="B1557" s="0" t="s">
        <x:v>4</x:v>
      </x:c>
      <x:c r="C1557" s="0" t="s">
        <x:v>481</x:v>
      </x:c>
      <x:c r="D1557" s="0" t="s">
        <x:v>482</x:v>
      </x:c>
      <x:c r="E1557" s="0" t="s">
        <x:v>235</x:v>
      </x:c>
      <x:c r="F1557" s="0" t="s">
        <x:v>236</x:v>
      </x:c>
      <x:c r="G1557" s="0" t="s">
        <x:v>51</x:v>
      </x:c>
      <x:c r="H1557" s="0" t="s">
        <x:v>51</x:v>
      </x:c>
      <x:c r="I1557" s="0" t="s">
        <x:v>52</x:v>
      </x:c>
      <x:c r="J1557" s="0">
        <x:v>53</x:v>
      </x:c>
    </x:row>
    <x:row r="1558" spans="1:10">
      <x:c r="A1558" s="0" t="s">
        <x:v>2</x:v>
      </x:c>
      <x:c r="B1558" s="0" t="s">
        <x:v>4</x:v>
      </x:c>
      <x:c r="C1558" s="0" t="s">
        <x:v>481</x:v>
      </x:c>
      <x:c r="D1558" s="0" t="s">
        <x:v>482</x:v>
      </x:c>
      <x:c r="E1558" s="0" t="s">
        <x:v>237</x:v>
      </x:c>
      <x:c r="F1558" s="0" t="s">
        <x:v>238</x:v>
      </x:c>
      <x:c r="G1558" s="0" t="s">
        <x:v>51</x:v>
      </x:c>
      <x:c r="H1558" s="0" t="s">
        <x:v>51</x:v>
      </x:c>
      <x:c r="I1558" s="0" t="s">
        <x:v>52</x:v>
      </x:c>
      <x:c r="J1558" s="0">
        <x:v>30</x:v>
      </x:c>
    </x:row>
    <x:row r="1559" spans="1:10">
      <x:c r="A1559" s="0" t="s">
        <x:v>2</x:v>
      </x:c>
      <x:c r="B1559" s="0" t="s">
        <x:v>4</x:v>
      </x:c>
      <x:c r="C1559" s="0" t="s">
        <x:v>481</x:v>
      </x:c>
      <x:c r="D1559" s="0" t="s">
        <x:v>482</x:v>
      </x:c>
      <x:c r="E1559" s="0" t="s">
        <x:v>239</x:v>
      </x:c>
      <x:c r="F1559" s="0" t="s">
        <x:v>240</x:v>
      </x:c>
      <x:c r="G1559" s="0" t="s">
        <x:v>51</x:v>
      </x:c>
      <x:c r="H1559" s="0" t="s">
        <x:v>51</x:v>
      </x:c>
      <x:c r="I1559" s="0" t="s">
        <x:v>52</x:v>
      </x:c>
      <x:c r="J1559" s="0">
        <x:v>34</x:v>
      </x:c>
    </x:row>
    <x:row r="1560" spans="1:10">
      <x:c r="A1560" s="0" t="s">
        <x:v>2</x:v>
      </x:c>
      <x:c r="B1560" s="0" t="s">
        <x:v>4</x:v>
      </x:c>
      <x:c r="C1560" s="0" t="s">
        <x:v>481</x:v>
      </x:c>
      <x:c r="D1560" s="0" t="s">
        <x:v>482</x:v>
      </x:c>
      <x:c r="E1560" s="0" t="s">
        <x:v>241</x:v>
      </x:c>
      <x:c r="F1560" s="0" t="s">
        <x:v>242</x:v>
      </x:c>
      <x:c r="G1560" s="0" t="s">
        <x:v>51</x:v>
      </x:c>
      <x:c r="H1560" s="0" t="s">
        <x:v>51</x:v>
      </x:c>
      <x:c r="I1560" s="0" t="s">
        <x:v>52</x:v>
      </x:c>
      <x:c r="J1560" s="0">
        <x:v>33</x:v>
      </x:c>
    </x:row>
    <x:row r="1561" spans="1:10">
      <x:c r="A1561" s="0" t="s">
        <x:v>2</x:v>
      </x:c>
      <x:c r="B1561" s="0" t="s">
        <x:v>4</x:v>
      </x:c>
      <x:c r="C1561" s="0" t="s">
        <x:v>481</x:v>
      </x:c>
      <x:c r="D1561" s="0" t="s">
        <x:v>482</x:v>
      </x:c>
      <x:c r="E1561" s="0" t="s">
        <x:v>243</x:v>
      </x:c>
      <x:c r="F1561" s="0" t="s">
        <x:v>244</x:v>
      </x:c>
      <x:c r="G1561" s="0" t="s">
        <x:v>51</x:v>
      </x:c>
      <x:c r="H1561" s="0" t="s">
        <x:v>51</x:v>
      </x:c>
      <x:c r="I1561" s="0" t="s">
        <x:v>52</x:v>
      </x:c>
      <x:c r="J1561" s="0">
        <x:v>40</x:v>
      </x:c>
    </x:row>
    <x:row r="1562" spans="1:10">
      <x:c r="A1562" s="0" t="s">
        <x:v>2</x:v>
      </x:c>
      <x:c r="B1562" s="0" t="s">
        <x:v>4</x:v>
      </x:c>
      <x:c r="C1562" s="0" t="s">
        <x:v>481</x:v>
      </x:c>
      <x:c r="D1562" s="0" t="s">
        <x:v>482</x:v>
      </x:c>
      <x:c r="E1562" s="0" t="s">
        <x:v>245</x:v>
      </x:c>
      <x:c r="F1562" s="0" t="s">
        <x:v>246</x:v>
      </x:c>
      <x:c r="G1562" s="0" t="s">
        <x:v>51</x:v>
      </x:c>
      <x:c r="H1562" s="0" t="s">
        <x:v>51</x:v>
      </x:c>
      <x:c r="I1562" s="0" t="s">
        <x:v>52</x:v>
      </x:c>
      <x:c r="J1562" s="0">
        <x:v>44</x:v>
      </x:c>
    </x:row>
    <x:row r="1563" spans="1:10">
      <x:c r="A1563" s="0" t="s">
        <x:v>2</x:v>
      </x:c>
      <x:c r="B1563" s="0" t="s">
        <x:v>4</x:v>
      </x:c>
      <x:c r="C1563" s="0" t="s">
        <x:v>481</x:v>
      </x:c>
      <x:c r="D1563" s="0" t="s">
        <x:v>482</x:v>
      </x:c>
      <x:c r="E1563" s="0" t="s">
        <x:v>247</x:v>
      </x:c>
      <x:c r="F1563" s="0" t="s">
        <x:v>248</x:v>
      </x:c>
      <x:c r="G1563" s="0" t="s">
        <x:v>51</x:v>
      </x:c>
      <x:c r="H1563" s="0" t="s">
        <x:v>51</x:v>
      </x:c>
      <x:c r="I1563" s="0" t="s">
        <x:v>52</x:v>
      </x:c>
      <x:c r="J1563" s="0">
        <x:v>43</x:v>
      </x:c>
    </x:row>
    <x:row r="1564" spans="1:10">
      <x:c r="A1564" s="0" t="s">
        <x:v>2</x:v>
      </x:c>
      <x:c r="B1564" s="0" t="s">
        <x:v>4</x:v>
      </x:c>
      <x:c r="C1564" s="0" t="s">
        <x:v>481</x:v>
      </x:c>
      <x:c r="D1564" s="0" t="s">
        <x:v>482</x:v>
      </x:c>
      <x:c r="E1564" s="0" t="s">
        <x:v>249</x:v>
      </x:c>
      <x:c r="F1564" s="0" t="s">
        <x:v>250</x:v>
      </x:c>
      <x:c r="G1564" s="0" t="s">
        <x:v>51</x:v>
      </x:c>
      <x:c r="H1564" s="0" t="s">
        <x:v>51</x:v>
      </x:c>
      <x:c r="I1564" s="0" t="s">
        <x:v>52</x:v>
      </x:c>
      <x:c r="J1564" s="0">
        <x:v>46</x:v>
      </x:c>
    </x:row>
    <x:row r="1565" spans="1:10">
      <x:c r="A1565" s="0" t="s">
        <x:v>2</x:v>
      </x:c>
      <x:c r="B1565" s="0" t="s">
        <x:v>4</x:v>
      </x:c>
      <x:c r="C1565" s="0" t="s">
        <x:v>481</x:v>
      </x:c>
      <x:c r="D1565" s="0" t="s">
        <x:v>482</x:v>
      </x:c>
      <x:c r="E1565" s="0" t="s">
        <x:v>251</x:v>
      </x:c>
      <x:c r="F1565" s="0" t="s">
        <x:v>252</x:v>
      </x:c>
      <x:c r="G1565" s="0" t="s">
        <x:v>51</x:v>
      </x:c>
      <x:c r="H1565" s="0" t="s">
        <x:v>51</x:v>
      </x:c>
      <x:c r="I1565" s="0" t="s">
        <x:v>52</x:v>
      </x:c>
      <x:c r="J1565" s="0">
        <x:v>43</x:v>
      </x:c>
    </x:row>
    <x:row r="1566" spans="1:10">
      <x:c r="A1566" s="0" t="s">
        <x:v>2</x:v>
      </x:c>
      <x:c r="B1566" s="0" t="s">
        <x:v>4</x:v>
      </x:c>
      <x:c r="C1566" s="0" t="s">
        <x:v>481</x:v>
      </x:c>
      <x:c r="D1566" s="0" t="s">
        <x:v>482</x:v>
      </x:c>
      <x:c r="E1566" s="0" t="s">
        <x:v>253</x:v>
      </x:c>
      <x:c r="F1566" s="0" t="s">
        <x:v>254</x:v>
      </x:c>
      <x:c r="G1566" s="0" t="s">
        <x:v>51</x:v>
      </x:c>
      <x:c r="H1566" s="0" t="s">
        <x:v>51</x:v>
      </x:c>
      <x:c r="I1566" s="0" t="s">
        <x:v>52</x:v>
      </x:c>
      <x:c r="J1566" s="0">
        <x:v>29</x:v>
      </x:c>
    </x:row>
    <x:row r="1567" spans="1:10">
      <x:c r="A1567" s="0" t="s">
        <x:v>2</x:v>
      </x:c>
      <x:c r="B1567" s="0" t="s">
        <x:v>4</x:v>
      </x:c>
      <x:c r="C1567" s="0" t="s">
        <x:v>481</x:v>
      </x:c>
      <x:c r="D1567" s="0" t="s">
        <x:v>482</x:v>
      </x:c>
      <x:c r="E1567" s="0" t="s">
        <x:v>255</x:v>
      </x:c>
      <x:c r="F1567" s="0" t="s">
        <x:v>256</x:v>
      </x:c>
      <x:c r="G1567" s="0" t="s">
        <x:v>51</x:v>
      </x:c>
      <x:c r="H1567" s="0" t="s">
        <x:v>51</x:v>
      </x:c>
      <x:c r="I1567" s="0" t="s">
        <x:v>52</x:v>
      </x:c>
      <x:c r="J1567" s="0">
        <x:v>47</x:v>
      </x:c>
    </x:row>
    <x:row r="1568" spans="1:10">
      <x:c r="A1568" s="0" t="s">
        <x:v>2</x:v>
      </x:c>
      <x:c r="B1568" s="0" t="s">
        <x:v>4</x:v>
      </x:c>
      <x:c r="C1568" s="0" t="s">
        <x:v>481</x:v>
      </x:c>
      <x:c r="D1568" s="0" t="s">
        <x:v>482</x:v>
      </x:c>
      <x:c r="E1568" s="0" t="s">
        <x:v>257</x:v>
      </x:c>
      <x:c r="F1568" s="0" t="s">
        <x:v>258</x:v>
      </x:c>
      <x:c r="G1568" s="0" t="s">
        <x:v>51</x:v>
      </x:c>
      <x:c r="H1568" s="0" t="s">
        <x:v>51</x:v>
      </x:c>
      <x:c r="I1568" s="0" t="s">
        <x:v>52</x:v>
      </x:c>
      <x:c r="J1568" s="0">
        <x:v>37</x:v>
      </x:c>
    </x:row>
    <x:row r="1569" spans="1:10">
      <x:c r="A1569" s="0" t="s">
        <x:v>2</x:v>
      </x:c>
      <x:c r="B1569" s="0" t="s">
        <x:v>4</x:v>
      </x:c>
      <x:c r="C1569" s="0" t="s">
        <x:v>481</x:v>
      </x:c>
      <x:c r="D1569" s="0" t="s">
        <x:v>482</x:v>
      </x:c>
      <x:c r="E1569" s="0" t="s">
        <x:v>259</x:v>
      </x:c>
      <x:c r="F1569" s="0" t="s">
        <x:v>260</x:v>
      </x:c>
      <x:c r="G1569" s="0" t="s">
        <x:v>51</x:v>
      </x:c>
      <x:c r="H1569" s="0" t="s">
        <x:v>51</x:v>
      </x:c>
      <x:c r="I1569" s="0" t="s">
        <x:v>52</x:v>
      </x:c>
      <x:c r="J1569" s="0">
        <x:v>37</x:v>
      </x:c>
    </x:row>
    <x:row r="1570" spans="1:10">
      <x:c r="A1570" s="0" t="s">
        <x:v>2</x:v>
      </x:c>
      <x:c r="B1570" s="0" t="s">
        <x:v>4</x:v>
      </x:c>
      <x:c r="C1570" s="0" t="s">
        <x:v>481</x:v>
      </x:c>
      <x:c r="D1570" s="0" t="s">
        <x:v>482</x:v>
      </x:c>
      <x:c r="E1570" s="0" t="s">
        <x:v>261</x:v>
      </x:c>
      <x:c r="F1570" s="0" t="s">
        <x:v>262</x:v>
      </x:c>
      <x:c r="G1570" s="0" t="s">
        <x:v>51</x:v>
      </x:c>
      <x:c r="H1570" s="0" t="s">
        <x:v>51</x:v>
      </x:c>
      <x:c r="I1570" s="0" t="s">
        <x:v>52</x:v>
      </x:c>
      <x:c r="J1570" s="0">
        <x:v>17</x:v>
      </x:c>
    </x:row>
    <x:row r="1571" spans="1:10">
      <x:c r="A1571" s="0" t="s">
        <x:v>2</x:v>
      </x:c>
      <x:c r="B1571" s="0" t="s">
        <x:v>4</x:v>
      </x:c>
      <x:c r="C1571" s="0" t="s">
        <x:v>481</x:v>
      </x:c>
      <x:c r="D1571" s="0" t="s">
        <x:v>482</x:v>
      </x:c>
      <x:c r="E1571" s="0" t="s">
        <x:v>263</x:v>
      </x:c>
      <x:c r="F1571" s="0" t="s">
        <x:v>264</x:v>
      </x:c>
      <x:c r="G1571" s="0" t="s">
        <x:v>51</x:v>
      </x:c>
      <x:c r="H1571" s="0" t="s">
        <x:v>51</x:v>
      </x:c>
      <x:c r="I1571" s="0" t="s">
        <x:v>52</x:v>
      </x:c>
      <x:c r="J1571" s="0">
        <x:v>43</x:v>
      </x:c>
    </x:row>
    <x:row r="1572" spans="1:10">
      <x:c r="A1572" s="0" t="s">
        <x:v>2</x:v>
      </x:c>
      <x:c r="B1572" s="0" t="s">
        <x:v>4</x:v>
      </x:c>
      <x:c r="C1572" s="0" t="s">
        <x:v>481</x:v>
      </x:c>
      <x:c r="D1572" s="0" t="s">
        <x:v>482</x:v>
      </x:c>
      <x:c r="E1572" s="0" t="s">
        <x:v>265</x:v>
      </x:c>
      <x:c r="F1572" s="0" t="s">
        <x:v>266</x:v>
      </x:c>
      <x:c r="G1572" s="0" t="s">
        <x:v>51</x:v>
      </x:c>
      <x:c r="H1572" s="0" t="s">
        <x:v>51</x:v>
      </x:c>
      <x:c r="I1572" s="0" t="s">
        <x:v>52</x:v>
      </x:c>
      <x:c r="J1572" s="0">
        <x:v>36</x:v>
      </x:c>
    </x:row>
    <x:row r="1573" spans="1:10">
      <x:c r="A1573" s="0" t="s">
        <x:v>2</x:v>
      </x:c>
      <x:c r="B1573" s="0" t="s">
        <x:v>4</x:v>
      </x:c>
      <x:c r="C1573" s="0" t="s">
        <x:v>481</x:v>
      </x:c>
      <x:c r="D1573" s="0" t="s">
        <x:v>482</x:v>
      </x:c>
      <x:c r="E1573" s="0" t="s">
        <x:v>267</x:v>
      </x:c>
      <x:c r="F1573" s="0" t="s">
        <x:v>268</x:v>
      </x:c>
      <x:c r="G1573" s="0" t="s">
        <x:v>51</x:v>
      </x:c>
      <x:c r="H1573" s="0" t="s">
        <x:v>51</x:v>
      </x:c>
      <x:c r="I1573" s="0" t="s">
        <x:v>52</x:v>
      </x:c>
      <x:c r="J1573" s="0">
        <x:v>41</x:v>
      </x:c>
    </x:row>
    <x:row r="1574" spans="1:10">
      <x:c r="A1574" s="0" t="s">
        <x:v>2</x:v>
      </x:c>
      <x:c r="B1574" s="0" t="s">
        <x:v>4</x:v>
      </x:c>
      <x:c r="C1574" s="0" t="s">
        <x:v>481</x:v>
      </x:c>
      <x:c r="D1574" s="0" t="s">
        <x:v>482</x:v>
      </x:c>
      <x:c r="E1574" s="0" t="s">
        <x:v>269</x:v>
      </x:c>
      <x:c r="F1574" s="0" t="s">
        <x:v>270</x:v>
      </x:c>
      <x:c r="G1574" s="0" t="s">
        <x:v>51</x:v>
      </x:c>
      <x:c r="H1574" s="0" t="s">
        <x:v>51</x:v>
      </x:c>
      <x:c r="I1574" s="0" t="s">
        <x:v>52</x:v>
      </x:c>
      <x:c r="J1574" s="0">
        <x:v>17</x:v>
      </x:c>
    </x:row>
    <x:row r="1575" spans="1:10">
      <x:c r="A1575" s="0" t="s">
        <x:v>2</x:v>
      </x:c>
      <x:c r="B1575" s="0" t="s">
        <x:v>4</x:v>
      </x:c>
      <x:c r="C1575" s="0" t="s">
        <x:v>481</x:v>
      </x:c>
      <x:c r="D1575" s="0" t="s">
        <x:v>482</x:v>
      </x:c>
      <x:c r="E1575" s="0" t="s">
        <x:v>271</x:v>
      </x:c>
      <x:c r="F1575" s="0" t="s">
        <x:v>272</x:v>
      </x:c>
      <x:c r="G1575" s="0" t="s">
        <x:v>51</x:v>
      </x:c>
      <x:c r="H1575" s="0" t="s">
        <x:v>51</x:v>
      </x:c>
      <x:c r="I1575" s="0" t="s">
        <x:v>52</x:v>
      </x:c>
      <x:c r="J1575" s="0">
        <x:v>33</x:v>
      </x:c>
    </x:row>
    <x:row r="1576" spans="1:10">
      <x:c r="A1576" s="0" t="s">
        <x:v>2</x:v>
      </x:c>
      <x:c r="B1576" s="0" t="s">
        <x:v>4</x:v>
      </x:c>
      <x:c r="C1576" s="0" t="s">
        <x:v>481</x:v>
      </x:c>
      <x:c r="D1576" s="0" t="s">
        <x:v>482</x:v>
      </x:c>
      <x:c r="E1576" s="0" t="s">
        <x:v>273</x:v>
      </x:c>
      <x:c r="F1576" s="0" t="s">
        <x:v>274</x:v>
      </x:c>
      <x:c r="G1576" s="0" t="s">
        <x:v>51</x:v>
      </x:c>
      <x:c r="H1576" s="0" t="s">
        <x:v>51</x:v>
      </x:c>
      <x:c r="I1576" s="0" t="s">
        <x:v>52</x:v>
      </x:c>
      <x:c r="J1576" s="0">
        <x:v>31</x:v>
      </x:c>
    </x:row>
    <x:row r="1577" spans="1:10">
      <x:c r="A1577" s="0" t="s">
        <x:v>2</x:v>
      </x:c>
      <x:c r="B1577" s="0" t="s">
        <x:v>4</x:v>
      </x:c>
      <x:c r="C1577" s="0" t="s">
        <x:v>481</x:v>
      </x:c>
      <x:c r="D1577" s="0" t="s">
        <x:v>482</x:v>
      </x:c>
      <x:c r="E1577" s="0" t="s">
        <x:v>275</x:v>
      </x:c>
      <x:c r="F1577" s="0" t="s">
        <x:v>276</x:v>
      </x:c>
      <x:c r="G1577" s="0" t="s">
        <x:v>51</x:v>
      </x:c>
      <x:c r="H1577" s="0" t="s">
        <x:v>51</x:v>
      </x:c>
      <x:c r="I1577" s="0" t="s">
        <x:v>52</x:v>
      </x:c>
      <x:c r="J1577" s="0">
        <x:v>21</x:v>
      </x:c>
    </x:row>
    <x:row r="1578" spans="1:10">
      <x:c r="A1578" s="0" t="s">
        <x:v>2</x:v>
      </x:c>
      <x:c r="B1578" s="0" t="s">
        <x:v>4</x:v>
      </x:c>
      <x:c r="C1578" s="0" t="s">
        <x:v>481</x:v>
      </x:c>
      <x:c r="D1578" s="0" t="s">
        <x:v>482</x:v>
      </x:c>
      <x:c r="E1578" s="0" t="s">
        <x:v>277</x:v>
      </x:c>
      <x:c r="F1578" s="0" t="s">
        <x:v>278</x:v>
      </x:c>
      <x:c r="G1578" s="0" t="s">
        <x:v>51</x:v>
      </x:c>
      <x:c r="H1578" s="0" t="s">
        <x:v>51</x:v>
      </x:c>
      <x:c r="I1578" s="0" t="s">
        <x:v>52</x:v>
      </x:c>
      <x:c r="J1578" s="0">
        <x:v>33</x:v>
      </x:c>
    </x:row>
    <x:row r="1579" spans="1:10">
      <x:c r="A1579" s="0" t="s">
        <x:v>2</x:v>
      </x:c>
      <x:c r="B1579" s="0" t="s">
        <x:v>4</x:v>
      </x:c>
      <x:c r="C1579" s="0" t="s">
        <x:v>481</x:v>
      </x:c>
      <x:c r="D1579" s="0" t="s">
        <x:v>482</x:v>
      </x:c>
      <x:c r="E1579" s="0" t="s">
        <x:v>279</x:v>
      </x:c>
      <x:c r="F1579" s="0" t="s">
        <x:v>280</x:v>
      </x:c>
      <x:c r="G1579" s="0" t="s">
        <x:v>51</x:v>
      </x:c>
      <x:c r="H1579" s="0" t="s">
        <x:v>51</x:v>
      </x:c>
      <x:c r="I1579" s="0" t="s">
        <x:v>52</x:v>
      </x:c>
      <x:c r="J1579" s="0">
        <x:v>62</x:v>
      </x:c>
    </x:row>
    <x:row r="1580" spans="1:10">
      <x:c r="A1580" s="0" t="s">
        <x:v>2</x:v>
      </x:c>
      <x:c r="B1580" s="0" t="s">
        <x:v>4</x:v>
      </x:c>
      <x:c r="C1580" s="0" t="s">
        <x:v>481</x:v>
      </x:c>
      <x:c r="D1580" s="0" t="s">
        <x:v>482</x:v>
      </x:c>
      <x:c r="E1580" s="0" t="s">
        <x:v>281</x:v>
      </x:c>
      <x:c r="F1580" s="0" t="s">
        <x:v>282</x:v>
      </x:c>
      <x:c r="G1580" s="0" t="s">
        <x:v>51</x:v>
      </x:c>
      <x:c r="H1580" s="0" t="s">
        <x:v>51</x:v>
      </x:c>
      <x:c r="I1580" s="0" t="s">
        <x:v>52</x:v>
      </x:c>
      <x:c r="J1580" s="0">
        <x:v>36</x:v>
      </x:c>
    </x:row>
    <x:row r="1581" spans="1:10">
      <x:c r="A1581" s="0" t="s">
        <x:v>2</x:v>
      </x:c>
      <x:c r="B1581" s="0" t="s">
        <x:v>4</x:v>
      </x:c>
      <x:c r="C1581" s="0" t="s">
        <x:v>481</x:v>
      </x:c>
      <x:c r="D1581" s="0" t="s">
        <x:v>482</x:v>
      </x:c>
      <x:c r="E1581" s="0" t="s">
        <x:v>283</x:v>
      </x:c>
      <x:c r="F1581" s="0" t="s">
        <x:v>284</x:v>
      </x:c>
      <x:c r="G1581" s="0" t="s">
        <x:v>51</x:v>
      </x:c>
      <x:c r="H1581" s="0" t="s">
        <x:v>51</x:v>
      </x:c>
      <x:c r="I1581" s="0" t="s">
        <x:v>52</x:v>
      </x:c>
      <x:c r="J1581" s="0">
        <x:v>35</x:v>
      </x:c>
    </x:row>
    <x:row r="1582" spans="1:10">
      <x:c r="A1582" s="0" t="s">
        <x:v>2</x:v>
      </x:c>
      <x:c r="B1582" s="0" t="s">
        <x:v>4</x:v>
      </x:c>
      <x:c r="C1582" s="0" t="s">
        <x:v>481</x:v>
      </x:c>
      <x:c r="D1582" s="0" t="s">
        <x:v>482</x:v>
      </x:c>
      <x:c r="E1582" s="0" t="s">
        <x:v>285</x:v>
      </x:c>
      <x:c r="F1582" s="0" t="s">
        <x:v>286</x:v>
      </x:c>
      <x:c r="G1582" s="0" t="s">
        <x:v>51</x:v>
      </x:c>
      <x:c r="H1582" s="0" t="s">
        <x:v>51</x:v>
      </x:c>
      <x:c r="I1582" s="0" t="s">
        <x:v>52</x:v>
      </x:c>
      <x:c r="J1582" s="0">
        <x:v>25</x:v>
      </x:c>
    </x:row>
    <x:row r="1583" spans="1:10">
      <x:c r="A1583" s="0" t="s">
        <x:v>2</x:v>
      </x:c>
      <x:c r="B1583" s="0" t="s">
        <x:v>4</x:v>
      </x:c>
      <x:c r="C1583" s="0" t="s">
        <x:v>481</x:v>
      </x:c>
      <x:c r="D1583" s="0" t="s">
        <x:v>482</x:v>
      </x:c>
      <x:c r="E1583" s="0" t="s">
        <x:v>287</x:v>
      </x:c>
      <x:c r="F1583" s="0" t="s">
        <x:v>288</x:v>
      </x:c>
      <x:c r="G1583" s="0" t="s">
        <x:v>51</x:v>
      </x:c>
      <x:c r="H1583" s="0" t="s">
        <x:v>51</x:v>
      </x:c>
      <x:c r="I1583" s="0" t="s">
        <x:v>52</x:v>
      </x:c>
      <x:c r="J1583" s="0">
        <x:v>12</x:v>
      </x:c>
    </x:row>
    <x:row r="1584" spans="1:10">
      <x:c r="A1584" s="0" t="s">
        <x:v>2</x:v>
      </x:c>
      <x:c r="B1584" s="0" t="s">
        <x:v>4</x:v>
      </x:c>
      <x:c r="C1584" s="0" t="s">
        <x:v>481</x:v>
      </x:c>
      <x:c r="D1584" s="0" t="s">
        <x:v>482</x:v>
      </x:c>
      <x:c r="E1584" s="0" t="s">
        <x:v>289</x:v>
      </x:c>
      <x:c r="F1584" s="0" t="s">
        <x:v>290</x:v>
      </x:c>
      <x:c r="G1584" s="0" t="s">
        <x:v>51</x:v>
      </x:c>
      <x:c r="H1584" s="0" t="s">
        <x:v>51</x:v>
      </x:c>
      <x:c r="I1584" s="0" t="s">
        <x:v>52</x:v>
      </x:c>
      <x:c r="J1584" s="0">
        <x:v>8</x:v>
      </x:c>
    </x:row>
    <x:row r="1585" spans="1:10">
      <x:c r="A1585" s="0" t="s">
        <x:v>2</x:v>
      </x:c>
      <x:c r="B1585" s="0" t="s">
        <x:v>4</x:v>
      </x:c>
      <x:c r="C1585" s="0" t="s">
        <x:v>481</x:v>
      </x:c>
      <x:c r="D1585" s="0" t="s">
        <x:v>482</x:v>
      </x:c>
      <x:c r="E1585" s="0" t="s">
        <x:v>291</x:v>
      </x:c>
      <x:c r="F1585" s="0" t="s">
        <x:v>292</x:v>
      </x:c>
      <x:c r="G1585" s="0" t="s">
        <x:v>51</x:v>
      </x:c>
      <x:c r="H1585" s="0" t="s">
        <x:v>51</x:v>
      </x:c>
      <x:c r="I1585" s="0" t="s">
        <x:v>52</x:v>
      </x:c>
      <x:c r="J1585" s="0">
        <x:v>1329</x:v>
      </x:c>
    </x:row>
    <x:row r="1586" spans="1:10">
      <x:c r="A1586" s="0" t="s">
        <x:v>2</x:v>
      </x:c>
      <x:c r="B1586" s="0" t="s">
        <x:v>4</x:v>
      </x:c>
      <x:c r="C1586" s="0" t="s">
        <x:v>481</x:v>
      </x:c>
      <x:c r="D1586" s="0" t="s">
        <x:v>482</x:v>
      </x:c>
      <x:c r="E1586" s="0" t="s">
        <x:v>293</x:v>
      </x:c>
      <x:c r="F1586" s="0" t="s">
        <x:v>294</x:v>
      </x:c>
      <x:c r="G1586" s="0" t="s">
        <x:v>51</x:v>
      </x:c>
      <x:c r="H1586" s="0" t="s">
        <x:v>51</x:v>
      </x:c>
      <x:c r="I1586" s="0" t="s">
        <x:v>52</x:v>
      </x:c>
      <x:c r="J1586" s="0">
        <x:v>12</x:v>
      </x:c>
    </x:row>
    <x:row r="1587" spans="1:10">
      <x:c r="A1587" s="0" t="s">
        <x:v>2</x:v>
      </x:c>
      <x:c r="B1587" s="0" t="s">
        <x:v>4</x:v>
      </x:c>
      <x:c r="C1587" s="0" t="s">
        <x:v>481</x:v>
      </x:c>
      <x:c r="D1587" s="0" t="s">
        <x:v>482</x:v>
      </x:c>
      <x:c r="E1587" s="0" t="s">
        <x:v>295</x:v>
      </x:c>
      <x:c r="F1587" s="0" t="s">
        <x:v>296</x:v>
      </x:c>
      <x:c r="G1587" s="0" t="s">
        <x:v>51</x:v>
      </x:c>
      <x:c r="H1587" s="0" t="s">
        <x:v>51</x:v>
      </x:c>
      <x:c r="I1587" s="0" t="s">
        <x:v>52</x:v>
      </x:c>
      <x:c r="J1587" s="0">
        <x:v>21</x:v>
      </x:c>
    </x:row>
    <x:row r="1588" spans="1:10">
      <x:c r="A1588" s="0" t="s">
        <x:v>2</x:v>
      </x:c>
      <x:c r="B1588" s="0" t="s">
        <x:v>4</x:v>
      </x:c>
      <x:c r="C1588" s="0" t="s">
        <x:v>481</x:v>
      </x:c>
      <x:c r="D1588" s="0" t="s">
        <x:v>482</x:v>
      </x:c>
      <x:c r="E1588" s="0" t="s">
        <x:v>297</x:v>
      </x:c>
      <x:c r="F1588" s="0" t="s">
        <x:v>298</x:v>
      </x:c>
      <x:c r="G1588" s="0" t="s">
        <x:v>51</x:v>
      </x:c>
      <x:c r="H1588" s="0" t="s">
        <x:v>51</x:v>
      </x:c>
      <x:c r="I1588" s="0" t="s">
        <x:v>52</x:v>
      </x:c>
      <x:c r="J1588" s="0">
        <x:v>15</x:v>
      </x:c>
    </x:row>
    <x:row r="1589" spans="1:10">
      <x:c r="A1589" s="0" t="s">
        <x:v>2</x:v>
      </x:c>
      <x:c r="B1589" s="0" t="s">
        <x:v>4</x:v>
      </x:c>
      <x:c r="C1589" s="0" t="s">
        <x:v>481</x:v>
      </x:c>
      <x:c r="D1589" s="0" t="s">
        <x:v>482</x:v>
      </x:c>
      <x:c r="E1589" s="0" t="s">
        <x:v>299</x:v>
      </x:c>
      <x:c r="F1589" s="0" t="s">
        <x:v>300</x:v>
      </x:c>
      <x:c r="G1589" s="0" t="s">
        <x:v>51</x:v>
      </x:c>
      <x:c r="H1589" s="0" t="s">
        <x:v>51</x:v>
      </x:c>
      <x:c r="I1589" s="0" t="s">
        <x:v>52</x:v>
      </x:c>
      <x:c r="J1589" s="0">
        <x:v>27</x:v>
      </x:c>
    </x:row>
    <x:row r="1590" spans="1:10">
      <x:c r="A1590" s="0" t="s">
        <x:v>2</x:v>
      </x:c>
      <x:c r="B1590" s="0" t="s">
        <x:v>4</x:v>
      </x:c>
      <x:c r="C1590" s="0" t="s">
        <x:v>481</x:v>
      </x:c>
      <x:c r="D1590" s="0" t="s">
        <x:v>482</x:v>
      </x:c>
      <x:c r="E1590" s="0" t="s">
        <x:v>301</x:v>
      </x:c>
      <x:c r="F1590" s="0" t="s">
        <x:v>302</x:v>
      </x:c>
      <x:c r="G1590" s="0" t="s">
        <x:v>51</x:v>
      </x:c>
      <x:c r="H1590" s="0" t="s">
        <x:v>51</x:v>
      </x:c>
      <x:c r="I1590" s="0" t="s">
        <x:v>52</x:v>
      </x:c>
      <x:c r="J1590" s="0">
        <x:v>14</x:v>
      </x:c>
    </x:row>
    <x:row r="1591" spans="1:10">
      <x:c r="A1591" s="0" t="s">
        <x:v>2</x:v>
      </x:c>
      <x:c r="B1591" s="0" t="s">
        <x:v>4</x:v>
      </x:c>
      <x:c r="C1591" s="0" t="s">
        <x:v>481</x:v>
      </x:c>
      <x:c r="D1591" s="0" t="s">
        <x:v>482</x:v>
      </x:c>
      <x:c r="E1591" s="0" t="s">
        <x:v>303</x:v>
      </x:c>
      <x:c r="F1591" s="0" t="s">
        <x:v>304</x:v>
      </x:c>
      <x:c r="G1591" s="0" t="s">
        <x:v>51</x:v>
      </x:c>
      <x:c r="H1591" s="0" t="s">
        <x:v>51</x:v>
      </x:c>
      <x:c r="I1591" s="0" t="s">
        <x:v>52</x:v>
      </x:c>
      <x:c r="J1591" s="0">
        <x:v>23</x:v>
      </x:c>
    </x:row>
    <x:row r="1592" spans="1:10">
      <x:c r="A1592" s="0" t="s">
        <x:v>2</x:v>
      </x:c>
      <x:c r="B1592" s="0" t="s">
        <x:v>4</x:v>
      </x:c>
      <x:c r="C1592" s="0" t="s">
        <x:v>481</x:v>
      </x:c>
      <x:c r="D1592" s="0" t="s">
        <x:v>482</x:v>
      </x:c>
      <x:c r="E1592" s="0" t="s">
        <x:v>305</x:v>
      </x:c>
      <x:c r="F1592" s="0" t="s">
        <x:v>306</x:v>
      </x:c>
      <x:c r="G1592" s="0" t="s">
        <x:v>51</x:v>
      </x:c>
      <x:c r="H1592" s="0" t="s">
        <x:v>51</x:v>
      </x:c>
      <x:c r="I1592" s="0" t="s">
        <x:v>52</x:v>
      </x:c>
      <x:c r="J1592" s="0">
        <x:v>21</x:v>
      </x:c>
    </x:row>
    <x:row r="1593" spans="1:10">
      <x:c r="A1593" s="0" t="s">
        <x:v>2</x:v>
      </x:c>
      <x:c r="B1593" s="0" t="s">
        <x:v>4</x:v>
      </x:c>
      <x:c r="C1593" s="0" t="s">
        <x:v>481</x:v>
      </x:c>
      <x:c r="D1593" s="0" t="s">
        <x:v>482</x:v>
      </x:c>
      <x:c r="E1593" s="0" t="s">
        <x:v>307</x:v>
      </x:c>
      <x:c r="F1593" s="0" t="s">
        <x:v>308</x:v>
      </x:c>
      <x:c r="G1593" s="0" t="s">
        <x:v>51</x:v>
      </x:c>
      <x:c r="H1593" s="0" t="s">
        <x:v>51</x:v>
      </x:c>
      <x:c r="I1593" s="0" t="s">
        <x:v>52</x:v>
      </x:c>
      <x:c r="J1593" s="0">
        <x:v>34</x:v>
      </x:c>
    </x:row>
    <x:row r="1594" spans="1:10">
      <x:c r="A1594" s="0" t="s">
        <x:v>2</x:v>
      </x:c>
      <x:c r="B1594" s="0" t="s">
        <x:v>4</x:v>
      </x:c>
      <x:c r="C1594" s="0" t="s">
        <x:v>481</x:v>
      </x:c>
      <x:c r="D1594" s="0" t="s">
        <x:v>482</x:v>
      </x:c>
      <x:c r="E1594" s="0" t="s">
        <x:v>309</x:v>
      </x:c>
      <x:c r="F1594" s="0" t="s">
        <x:v>310</x:v>
      </x:c>
      <x:c r="G1594" s="0" t="s">
        <x:v>51</x:v>
      </x:c>
      <x:c r="H1594" s="0" t="s">
        <x:v>51</x:v>
      </x:c>
      <x:c r="I1594" s="0" t="s">
        <x:v>52</x:v>
      </x:c>
      <x:c r="J1594" s="0">
        <x:v>24</x:v>
      </x:c>
    </x:row>
    <x:row r="1595" spans="1:10">
      <x:c r="A1595" s="0" t="s">
        <x:v>2</x:v>
      </x:c>
      <x:c r="B1595" s="0" t="s">
        <x:v>4</x:v>
      </x:c>
      <x:c r="C1595" s="0" t="s">
        <x:v>481</x:v>
      </x:c>
      <x:c r="D1595" s="0" t="s">
        <x:v>482</x:v>
      </x:c>
      <x:c r="E1595" s="0" t="s">
        <x:v>311</x:v>
      </x:c>
      <x:c r="F1595" s="0" t="s">
        <x:v>312</x:v>
      </x:c>
      <x:c r="G1595" s="0" t="s">
        <x:v>51</x:v>
      </x:c>
      <x:c r="H1595" s="0" t="s">
        <x:v>51</x:v>
      </x:c>
      <x:c r="I1595" s="0" t="s">
        <x:v>52</x:v>
      </x:c>
      <x:c r="J1595" s="0">
        <x:v>25</x:v>
      </x:c>
    </x:row>
    <x:row r="1596" spans="1:10">
      <x:c r="A1596" s="0" t="s">
        <x:v>2</x:v>
      </x:c>
      <x:c r="B1596" s="0" t="s">
        <x:v>4</x:v>
      </x:c>
      <x:c r="C1596" s="0" t="s">
        <x:v>481</x:v>
      </x:c>
      <x:c r="D1596" s="0" t="s">
        <x:v>482</x:v>
      </x:c>
      <x:c r="E1596" s="0" t="s">
        <x:v>313</x:v>
      </x:c>
      <x:c r="F1596" s="0" t="s">
        <x:v>314</x:v>
      </x:c>
      <x:c r="G1596" s="0" t="s">
        <x:v>51</x:v>
      </x:c>
      <x:c r="H1596" s="0" t="s">
        <x:v>51</x:v>
      </x:c>
      <x:c r="I1596" s="0" t="s">
        <x:v>52</x:v>
      </x:c>
      <x:c r="J1596" s="0">
        <x:v>20</x:v>
      </x:c>
    </x:row>
    <x:row r="1597" spans="1:10">
      <x:c r="A1597" s="0" t="s">
        <x:v>2</x:v>
      </x:c>
      <x:c r="B1597" s="0" t="s">
        <x:v>4</x:v>
      </x:c>
      <x:c r="C1597" s="0" t="s">
        <x:v>481</x:v>
      </x:c>
      <x:c r="D1597" s="0" t="s">
        <x:v>482</x:v>
      </x:c>
      <x:c r="E1597" s="0" t="s">
        <x:v>315</x:v>
      </x:c>
      <x:c r="F1597" s="0" t="s">
        <x:v>316</x:v>
      </x:c>
      <x:c r="G1597" s="0" t="s">
        <x:v>51</x:v>
      </x:c>
      <x:c r="H1597" s="0" t="s">
        <x:v>51</x:v>
      </x:c>
      <x:c r="I1597" s="0" t="s">
        <x:v>52</x:v>
      </x:c>
      <x:c r="J1597" s="0">
        <x:v>27</x:v>
      </x:c>
    </x:row>
    <x:row r="1598" spans="1:10">
      <x:c r="A1598" s="0" t="s">
        <x:v>2</x:v>
      </x:c>
      <x:c r="B1598" s="0" t="s">
        <x:v>4</x:v>
      </x:c>
      <x:c r="C1598" s="0" t="s">
        <x:v>481</x:v>
      </x:c>
      <x:c r="D1598" s="0" t="s">
        <x:v>482</x:v>
      </x:c>
      <x:c r="E1598" s="0" t="s">
        <x:v>317</x:v>
      </x:c>
      <x:c r="F1598" s="0" t="s">
        <x:v>318</x:v>
      </x:c>
      <x:c r="G1598" s="0" t="s">
        <x:v>51</x:v>
      </x:c>
      <x:c r="H1598" s="0" t="s">
        <x:v>51</x:v>
      </x:c>
      <x:c r="I1598" s="0" t="s">
        <x:v>52</x:v>
      </x:c>
      <x:c r="J1598" s="0">
        <x:v>15</x:v>
      </x:c>
    </x:row>
    <x:row r="1599" spans="1:10">
      <x:c r="A1599" s="0" t="s">
        <x:v>2</x:v>
      </x:c>
      <x:c r="B1599" s="0" t="s">
        <x:v>4</x:v>
      </x:c>
      <x:c r="C1599" s="0" t="s">
        <x:v>481</x:v>
      </x:c>
      <x:c r="D1599" s="0" t="s">
        <x:v>482</x:v>
      </x:c>
      <x:c r="E1599" s="0" t="s">
        <x:v>319</x:v>
      </x:c>
      <x:c r="F1599" s="0" t="s">
        <x:v>320</x:v>
      </x:c>
      <x:c r="G1599" s="0" t="s">
        <x:v>51</x:v>
      </x:c>
      <x:c r="H1599" s="0" t="s">
        <x:v>51</x:v>
      </x:c>
      <x:c r="I1599" s="0" t="s">
        <x:v>52</x:v>
      </x:c>
      <x:c r="J1599" s="0">
        <x:v>21</x:v>
      </x:c>
    </x:row>
    <x:row r="1600" spans="1:10">
      <x:c r="A1600" s="0" t="s">
        <x:v>2</x:v>
      </x:c>
      <x:c r="B1600" s="0" t="s">
        <x:v>4</x:v>
      </x:c>
      <x:c r="C1600" s="0" t="s">
        <x:v>481</x:v>
      </x:c>
      <x:c r="D1600" s="0" t="s">
        <x:v>482</x:v>
      </x:c>
      <x:c r="E1600" s="0" t="s">
        <x:v>321</x:v>
      </x:c>
      <x:c r="F1600" s="0" t="s">
        <x:v>322</x:v>
      </x:c>
      <x:c r="G1600" s="0" t="s">
        <x:v>51</x:v>
      </x:c>
      <x:c r="H1600" s="0" t="s">
        <x:v>51</x:v>
      </x:c>
      <x:c r="I1600" s="0" t="s">
        <x:v>52</x:v>
      </x:c>
      <x:c r="J1600" s="0">
        <x:v>21</x:v>
      </x:c>
    </x:row>
    <x:row r="1601" spans="1:10">
      <x:c r="A1601" s="0" t="s">
        <x:v>2</x:v>
      </x:c>
      <x:c r="B1601" s="0" t="s">
        <x:v>4</x:v>
      </x:c>
      <x:c r="C1601" s="0" t="s">
        <x:v>481</x:v>
      </x:c>
      <x:c r="D1601" s="0" t="s">
        <x:v>482</x:v>
      </x:c>
      <x:c r="E1601" s="0" t="s">
        <x:v>323</x:v>
      </x:c>
      <x:c r="F1601" s="0" t="s">
        <x:v>324</x:v>
      </x:c>
      <x:c r="G1601" s="0" t="s">
        <x:v>51</x:v>
      </x:c>
      <x:c r="H1601" s="0" t="s">
        <x:v>51</x:v>
      </x:c>
      <x:c r="I1601" s="0" t="s">
        <x:v>52</x:v>
      </x:c>
      <x:c r="J1601" s="0">
        <x:v>12</x:v>
      </x:c>
    </x:row>
    <x:row r="1602" spans="1:10">
      <x:c r="A1602" s="0" t="s">
        <x:v>2</x:v>
      </x:c>
      <x:c r="B1602" s="0" t="s">
        <x:v>4</x:v>
      </x:c>
      <x:c r="C1602" s="0" t="s">
        <x:v>481</x:v>
      </x:c>
      <x:c r="D1602" s="0" t="s">
        <x:v>482</x:v>
      </x:c>
      <x:c r="E1602" s="0" t="s">
        <x:v>325</x:v>
      </x:c>
      <x:c r="F1602" s="0" t="s">
        <x:v>326</x:v>
      </x:c>
      <x:c r="G1602" s="0" t="s">
        <x:v>51</x:v>
      </x:c>
      <x:c r="H1602" s="0" t="s">
        <x:v>51</x:v>
      </x:c>
      <x:c r="I1602" s="0" t="s">
        <x:v>52</x:v>
      </x:c>
      <x:c r="J1602" s="0">
        <x:v>21</x:v>
      </x:c>
    </x:row>
    <x:row r="1603" spans="1:10">
      <x:c r="A1603" s="0" t="s">
        <x:v>2</x:v>
      </x:c>
      <x:c r="B1603" s="0" t="s">
        <x:v>4</x:v>
      </x:c>
      <x:c r="C1603" s="0" t="s">
        <x:v>481</x:v>
      </x:c>
      <x:c r="D1603" s="0" t="s">
        <x:v>482</x:v>
      </x:c>
      <x:c r="E1603" s="0" t="s">
        <x:v>327</x:v>
      </x:c>
      <x:c r="F1603" s="0" t="s">
        <x:v>328</x:v>
      </x:c>
      <x:c r="G1603" s="0" t="s">
        <x:v>51</x:v>
      </x:c>
      <x:c r="H1603" s="0" t="s">
        <x:v>51</x:v>
      </x:c>
      <x:c r="I1603" s="0" t="s">
        <x:v>52</x:v>
      </x:c>
      <x:c r="J1603" s="0">
        <x:v>24</x:v>
      </x:c>
    </x:row>
    <x:row r="1604" spans="1:10">
      <x:c r="A1604" s="0" t="s">
        <x:v>2</x:v>
      </x:c>
      <x:c r="B1604" s="0" t="s">
        <x:v>4</x:v>
      </x:c>
      <x:c r="C1604" s="0" t="s">
        <x:v>481</x:v>
      </x:c>
      <x:c r="D1604" s="0" t="s">
        <x:v>482</x:v>
      </x:c>
      <x:c r="E1604" s="0" t="s">
        <x:v>329</x:v>
      </x:c>
      <x:c r="F1604" s="0" t="s">
        <x:v>330</x:v>
      </x:c>
      <x:c r="G1604" s="0" t="s">
        <x:v>51</x:v>
      </x:c>
      <x:c r="H1604" s="0" t="s">
        <x:v>51</x:v>
      </x:c>
      <x:c r="I1604" s="0" t="s">
        <x:v>52</x:v>
      </x:c>
      <x:c r="J1604" s="0">
        <x:v>16</x:v>
      </x:c>
    </x:row>
    <x:row r="1605" spans="1:10">
      <x:c r="A1605" s="0" t="s">
        <x:v>2</x:v>
      </x:c>
      <x:c r="B1605" s="0" t="s">
        <x:v>4</x:v>
      </x:c>
      <x:c r="C1605" s="0" t="s">
        <x:v>481</x:v>
      </x:c>
      <x:c r="D1605" s="0" t="s">
        <x:v>482</x:v>
      </x:c>
      <x:c r="E1605" s="0" t="s">
        <x:v>331</x:v>
      </x:c>
      <x:c r="F1605" s="0" t="s">
        <x:v>332</x:v>
      </x:c>
      <x:c r="G1605" s="0" t="s">
        <x:v>51</x:v>
      </x:c>
      <x:c r="H1605" s="0" t="s">
        <x:v>51</x:v>
      </x:c>
      <x:c r="I1605" s="0" t="s">
        <x:v>52</x:v>
      </x:c>
      <x:c r="J1605" s="0">
        <x:v>20</x:v>
      </x:c>
    </x:row>
    <x:row r="1606" spans="1:10">
      <x:c r="A1606" s="0" t="s">
        <x:v>2</x:v>
      </x:c>
      <x:c r="B1606" s="0" t="s">
        <x:v>4</x:v>
      </x:c>
      <x:c r="C1606" s="0" t="s">
        <x:v>481</x:v>
      </x:c>
      <x:c r="D1606" s="0" t="s">
        <x:v>482</x:v>
      </x:c>
      <x:c r="E1606" s="0" t="s">
        <x:v>333</x:v>
      </x:c>
      <x:c r="F1606" s="0" t="s">
        <x:v>334</x:v>
      </x:c>
      <x:c r="G1606" s="0" t="s">
        <x:v>51</x:v>
      </x:c>
      <x:c r="H1606" s="0" t="s">
        <x:v>51</x:v>
      </x:c>
      <x:c r="I1606" s="0" t="s">
        <x:v>52</x:v>
      </x:c>
      <x:c r="J1606" s="0">
        <x:v>17</x:v>
      </x:c>
    </x:row>
    <x:row r="1607" spans="1:10">
      <x:c r="A1607" s="0" t="s">
        <x:v>2</x:v>
      </x:c>
      <x:c r="B1607" s="0" t="s">
        <x:v>4</x:v>
      </x:c>
      <x:c r="C1607" s="0" t="s">
        <x:v>481</x:v>
      </x:c>
      <x:c r="D1607" s="0" t="s">
        <x:v>482</x:v>
      </x:c>
      <x:c r="E1607" s="0" t="s">
        <x:v>335</x:v>
      </x:c>
      <x:c r="F1607" s="0" t="s">
        <x:v>336</x:v>
      </x:c>
      <x:c r="G1607" s="0" t="s">
        <x:v>51</x:v>
      </x:c>
      <x:c r="H1607" s="0" t="s">
        <x:v>51</x:v>
      </x:c>
      <x:c r="I1607" s="0" t="s">
        <x:v>52</x:v>
      </x:c>
      <x:c r="J1607" s="0">
        <x:v>15</x:v>
      </x:c>
    </x:row>
    <x:row r="1608" spans="1:10">
      <x:c r="A1608" s="0" t="s">
        <x:v>2</x:v>
      </x:c>
      <x:c r="B1608" s="0" t="s">
        <x:v>4</x:v>
      </x:c>
      <x:c r="C1608" s="0" t="s">
        <x:v>481</x:v>
      </x:c>
      <x:c r="D1608" s="0" t="s">
        <x:v>482</x:v>
      </x:c>
      <x:c r="E1608" s="0" t="s">
        <x:v>337</x:v>
      </x:c>
      <x:c r="F1608" s="0" t="s">
        <x:v>338</x:v>
      </x:c>
      <x:c r="G1608" s="0" t="s">
        <x:v>51</x:v>
      </x:c>
      <x:c r="H1608" s="0" t="s">
        <x:v>51</x:v>
      </x:c>
      <x:c r="I1608" s="0" t="s">
        <x:v>52</x:v>
      </x:c>
      <x:c r="J1608" s="0">
        <x:v>7</x:v>
      </x:c>
    </x:row>
    <x:row r="1609" spans="1:10">
      <x:c r="A1609" s="0" t="s">
        <x:v>2</x:v>
      </x:c>
      <x:c r="B1609" s="0" t="s">
        <x:v>4</x:v>
      </x:c>
      <x:c r="C1609" s="0" t="s">
        <x:v>481</x:v>
      </x:c>
      <x:c r="D1609" s="0" t="s">
        <x:v>482</x:v>
      </x:c>
      <x:c r="E1609" s="0" t="s">
        <x:v>339</x:v>
      </x:c>
      <x:c r="F1609" s="0" t="s">
        <x:v>340</x:v>
      </x:c>
      <x:c r="G1609" s="0" t="s">
        <x:v>51</x:v>
      </x:c>
      <x:c r="H1609" s="0" t="s">
        <x:v>51</x:v>
      </x:c>
      <x:c r="I1609" s="0" t="s">
        <x:v>52</x:v>
      </x:c>
      <x:c r="J1609" s="0">
        <x:v>9</x:v>
      </x:c>
    </x:row>
    <x:row r="1610" spans="1:10">
      <x:c r="A1610" s="0" t="s">
        <x:v>2</x:v>
      </x:c>
      <x:c r="B1610" s="0" t="s">
        <x:v>4</x:v>
      </x:c>
      <x:c r="C1610" s="0" t="s">
        <x:v>481</x:v>
      </x:c>
      <x:c r="D1610" s="0" t="s">
        <x:v>482</x:v>
      </x:c>
      <x:c r="E1610" s="0" t="s">
        <x:v>341</x:v>
      </x:c>
      <x:c r="F1610" s="0" t="s">
        <x:v>342</x:v>
      </x:c>
      <x:c r="G1610" s="0" t="s">
        <x:v>51</x:v>
      </x:c>
      <x:c r="H1610" s="0" t="s">
        <x:v>51</x:v>
      </x:c>
      <x:c r="I1610" s="0" t="s">
        <x:v>52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481</x:v>
      </x:c>
      <x:c r="D1611" s="0" t="s">
        <x:v>482</x:v>
      </x:c>
      <x:c r="E1611" s="0" t="s">
        <x:v>343</x:v>
      </x:c>
      <x:c r="F1611" s="0" t="s">
        <x:v>344</x:v>
      </x:c>
      <x:c r="G1611" s="0" t="s">
        <x:v>51</x:v>
      </x:c>
      <x:c r="H1611" s="0" t="s">
        <x:v>51</x:v>
      </x:c>
      <x:c r="I1611" s="0" t="s">
        <x:v>52</x:v>
      </x:c>
      <x:c r="J1611" s="0">
        <x:v>11</x:v>
      </x:c>
    </x:row>
    <x:row r="1612" spans="1:10">
      <x:c r="A1612" s="0" t="s">
        <x:v>2</x:v>
      </x:c>
      <x:c r="B1612" s="0" t="s">
        <x:v>4</x:v>
      </x:c>
      <x:c r="C1612" s="0" t="s">
        <x:v>481</x:v>
      </x:c>
      <x:c r="D1612" s="0" t="s">
        <x:v>482</x:v>
      </x:c>
      <x:c r="E1612" s="0" t="s">
        <x:v>345</x:v>
      </x:c>
      <x:c r="F1612" s="0" t="s">
        <x:v>346</x:v>
      </x:c>
      <x:c r="G1612" s="0" t="s">
        <x:v>51</x:v>
      </x:c>
      <x:c r="H1612" s="0" t="s">
        <x:v>51</x:v>
      </x:c>
      <x:c r="I1612" s="0" t="s">
        <x:v>52</x:v>
      </x:c>
      <x:c r="J1612" s="0">
        <x:v>15</x:v>
      </x:c>
    </x:row>
    <x:row r="1613" spans="1:10">
      <x:c r="A1613" s="0" t="s">
        <x:v>2</x:v>
      </x:c>
      <x:c r="B1613" s="0" t="s">
        <x:v>4</x:v>
      </x:c>
      <x:c r="C1613" s="0" t="s">
        <x:v>481</x:v>
      </x:c>
      <x:c r="D1613" s="0" t="s">
        <x:v>482</x:v>
      </x:c>
      <x:c r="E1613" s="0" t="s">
        <x:v>347</x:v>
      </x:c>
      <x:c r="F1613" s="0" t="s">
        <x:v>348</x:v>
      </x:c>
      <x:c r="G1613" s="0" t="s">
        <x:v>51</x:v>
      </x:c>
      <x:c r="H1613" s="0" t="s">
        <x:v>51</x:v>
      </x:c>
      <x:c r="I1613" s="0" t="s">
        <x:v>52</x:v>
      </x:c>
      <x:c r="J1613" s="0">
        <x:v>33</x:v>
      </x:c>
    </x:row>
    <x:row r="1614" spans="1:10">
      <x:c r="A1614" s="0" t="s">
        <x:v>2</x:v>
      </x:c>
      <x:c r="B1614" s="0" t="s">
        <x:v>4</x:v>
      </x:c>
      <x:c r="C1614" s="0" t="s">
        <x:v>481</x:v>
      </x:c>
      <x:c r="D1614" s="0" t="s">
        <x:v>482</x:v>
      </x:c>
      <x:c r="E1614" s="0" t="s">
        <x:v>349</x:v>
      </x:c>
      <x:c r="F1614" s="0" t="s">
        <x:v>350</x:v>
      </x:c>
      <x:c r="G1614" s="0" t="s">
        <x:v>51</x:v>
      </x:c>
      <x:c r="H1614" s="0" t="s">
        <x:v>51</x:v>
      </x:c>
      <x:c r="I1614" s="0" t="s">
        <x:v>52</x:v>
      </x:c>
      <x:c r="J1614" s="0">
        <x:v>10</x:v>
      </x:c>
    </x:row>
    <x:row r="1615" spans="1:10">
      <x:c r="A1615" s="0" t="s">
        <x:v>2</x:v>
      </x:c>
      <x:c r="B1615" s="0" t="s">
        <x:v>4</x:v>
      </x:c>
      <x:c r="C1615" s="0" t="s">
        <x:v>481</x:v>
      </x:c>
      <x:c r="D1615" s="0" t="s">
        <x:v>482</x:v>
      </x:c>
      <x:c r="E1615" s="0" t="s">
        <x:v>351</x:v>
      </x:c>
      <x:c r="F1615" s="0" t="s">
        <x:v>352</x:v>
      </x:c>
      <x:c r="G1615" s="0" t="s">
        <x:v>51</x:v>
      </x:c>
      <x:c r="H1615" s="0" t="s">
        <x:v>51</x:v>
      </x:c>
      <x:c r="I1615" s="0" t="s">
        <x:v>52</x:v>
      </x:c>
      <x:c r="J1615" s="0">
        <x:v>12</x:v>
      </x:c>
    </x:row>
    <x:row r="1616" spans="1:10">
      <x:c r="A1616" s="0" t="s">
        <x:v>2</x:v>
      </x:c>
      <x:c r="B1616" s="0" t="s">
        <x:v>4</x:v>
      </x:c>
      <x:c r="C1616" s="0" t="s">
        <x:v>481</x:v>
      </x:c>
      <x:c r="D1616" s="0" t="s">
        <x:v>482</x:v>
      </x:c>
      <x:c r="E1616" s="0" t="s">
        <x:v>353</x:v>
      </x:c>
      <x:c r="F1616" s="0" t="s">
        <x:v>354</x:v>
      </x:c>
      <x:c r="G1616" s="0" t="s">
        <x:v>51</x:v>
      </x:c>
      <x:c r="H1616" s="0" t="s">
        <x:v>51</x:v>
      </x:c>
      <x:c r="I1616" s="0" t="s">
        <x:v>52</x:v>
      </x:c>
      <x:c r="J1616" s="0">
        <x:v>25</x:v>
      </x:c>
    </x:row>
    <x:row r="1617" spans="1:10">
      <x:c r="A1617" s="0" t="s">
        <x:v>2</x:v>
      </x:c>
      <x:c r="B1617" s="0" t="s">
        <x:v>4</x:v>
      </x:c>
      <x:c r="C1617" s="0" t="s">
        <x:v>481</x:v>
      </x:c>
      <x:c r="D1617" s="0" t="s">
        <x:v>482</x:v>
      </x:c>
      <x:c r="E1617" s="0" t="s">
        <x:v>355</x:v>
      </x:c>
      <x:c r="F1617" s="0" t="s">
        <x:v>356</x:v>
      </x:c>
      <x:c r="G1617" s="0" t="s">
        <x:v>51</x:v>
      </x:c>
      <x:c r="H1617" s="0" t="s">
        <x:v>51</x:v>
      </x:c>
      <x:c r="I1617" s="0" t="s">
        <x:v>52</x:v>
      </x:c>
      <x:c r="J1617" s="0">
        <x:v>18</x:v>
      </x:c>
    </x:row>
    <x:row r="1618" spans="1:10">
      <x:c r="A1618" s="0" t="s">
        <x:v>2</x:v>
      </x:c>
      <x:c r="B1618" s="0" t="s">
        <x:v>4</x:v>
      </x:c>
      <x:c r="C1618" s="0" t="s">
        <x:v>481</x:v>
      </x:c>
      <x:c r="D1618" s="0" t="s">
        <x:v>482</x:v>
      </x:c>
      <x:c r="E1618" s="0" t="s">
        <x:v>357</x:v>
      </x:c>
      <x:c r="F1618" s="0" t="s">
        <x:v>358</x:v>
      </x:c>
      <x:c r="G1618" s="0" t="s">
        <x:v>51</x:v>
      </x:c>
      <x:c r="H1618" s="0" t="s">
        <x:v>51</x:v>
      </x:c>
      <x:c r="I1618" s="0" t="s">
        <x:v>52</x:v>
      </x:c>
      <x:c r="J1618" s="0">
        <x:v>11</x:v>
      </x:c>
    </x:row>
    <x:row r="1619" spans="1:10">
      <x:c r="A1619" s="0" t="s">
        <x:v>2</x:v>
      </x:c>
      <x:c r="B1619" s="0" t="s">
        <x:v>4</x:v>
      </x:c>
      <x:c r="C1619" s="0" t="s">
        <x:v>481</x:v>
      </x:c>
      <x:c r="D1619" s="0" t="s">
        <x:v>482</x:v>
      </x:c>
      <x:c r="E1619" s="0" t="s">
        <x:v>359</x:v>
      </x:c>
      <x:c r="F1619" s="0" t="s">
        <x:v>360</x:v>
      </x:c>
      <x:c r="G1619" s="0" t="s">
        <x:v>51</x:v>
      </x:c>
      <x:c r="H1619" s="0" t="s">
        <x:v>51</x:v>
      </x:c>
      <x:c r="I1619" s="0" t="s">
        <x:v>52</x:v>
      </x:c>
      <x:c r="J1619" s="0">
        <x:v>30</x:v>
      </x:c>
    </x:row>
    <x:row r="1620" spans="1:10">
      <x:c r="A1620" s="0" t="s">
        <x:v>2</x:v>
      </x:c>
      <x:c r="B1620" s="0" t="s">
        <x:v>4</x:v>
      </x:c>
      <x:c r="C1620" s="0" t="s">
        <x:v>481</x:v>
      </x:c>
      <x:c r="D1620" s="0" t="s">
        <x:v>482</x:v>
      </x:c>
      <x:c r="E1620" s="0" t="s">
        <x:v>361</x:v>
      </x:c>
      <x:c r="F1620" s="0" t="s">
        <x:v>362</x:v>
      </x:c>
      <x:c r="G1620" s="0" t="s">
        <x:v>51</x:v>
      </x:c>
      <x:c r="H1620" s="0" t="s">
        <x:v>51</x:v>
      </x:c>
      <x:c r="I1620" s="0" t="s">
        <x:v>52</x:v>
      </x:c>
      <x:c r="J1620" s="0">
        <x:v>23</x:v>
      </x:c>
    </x:row>
    <x:row r="1621" spans="1:10">
      <x:c r="A1621" s="0" t="s">
        <x:v>2</x:v>
      </x:c>
      <x:c r="B1621" s="0" t="s">
        <x:v>4</x:v>
      </x:c>
      <x:c r="C1621" s="0" t="s">
        <x:v>481</x:v>
      </x:c>
      <x:c r="D1621" s="0" t="s">
        <x:v>482</x:v>
      </x:c>
      <x:c r="E1621" s="0" t="s">
        <x:v>363</x:v>
      </x:c>
      <x:c r="F1621" s="0" t="s">
        <x:v>364</x:v>
      </x:c>
      <x:c r="G1621" s="0" t="s">
        <x:v>51</x:v>
      </x:c>
      <x:c r="H1621" s="0" t="s">
        <x:v>51</x:v>
      </x:c>
      <x:c r="I1621" s="0" t="s">
        <x:v>52</x:v>
      </x:c>
      <x:c r="J1621" s="0">
        <x:v>12</x:v>
      </x:c>
    </x:row>
    <x:row r="1622" spans="1:10">
      <x:c r="A1622" s="0" t="s">
        <x:v>2</x:v>
      </x:c>
      <x:c r="B1622" s="0" t="s">
        <x:v>4</x:v>
      </x:c>
      <x:c r="C1622" s="0" t="s">
        <x:v>481</x:v>
      </x:c>
      <x:c r="D1622" s="0" t="s">
        <x:v>482</x:v>
      </x:c>
      <x:c r="E1622" s="0" t="s">
        <x:v>365</x:v>
      </x:c>
      <x:c r="F1622" s="0" t="s">
        <x:v>366</x:v>
      </x:c>
      <x:c r="G1622" s="0" t="s">
        <x:v>51</x:v>
      </x:c>
      <x:c r="H1622" s="0" t="s">
        <x:v>51</x:v>
      </x:c>
      <x:c r="I1622" s="0" t="s">
        <x:v>52</x:v>
      </x:c>
      <x:c r="J1622" s="0">
        <x:v>15</x:v>
      </x:c>
    </x:row>
    <x:row r="1623" spans="1:10">
      <x:c r="A1623" s="0" t="s">
        <x:v>2</x:v>
      </x:c>
      <x:c r="B1623" s="0" t="s">
        <x:v>4</x:v>
      </x:c>
      <x:c r="C1623" s="0" t="s">
        <x:v>481</x:v>
      </x:c>
      <x:c r="D1623" s="0" t="s">
        <x:v>482</x:v>
      </x:c>
      <x:c r="E1623" s="0" t="s">
        <x:v>367</x:v>
      </x:c>
      <x:c r="F1623" s="0" t="s">
        <x:v>368</x:v>
      </x:c>
      <x:c r="G1623" s="0" t="s">
        <x:v>51</x:v>
      </x:c>
      <x:c r="H1623" s="0" t="s">
        <x:v>51</x:v>
      </x:c>
      <x:c r="I1623" s="0" t="s">
        <x:v>52</x:v>
      </x:c>
      <x:c r="J1623" s="0">
        <x:v>32</x:v>
      </x:c>
    </x:row>
    <x:row r="1624" spans="1:10">
      <x:c r="A1624" s="0" t="s">
        <x:v>2</x:v>
      </x:c>
      <x:c r="B1624" s="0" t="s">
        <x:v>4</x:v>
      </x:c>
      <x:c r="C1624" s="0" t="s">
        <x:v>481</x:v>
      </x:c>
      <x:c r="D1624" s="0" t="s">
        <x:v>482</x:v>
      </x:c>
      <x:c r="E1624" s="0" t="s">
        <x:v>369</x:v>
      </x:c>
      <x:c r="F1624" s="0" t="s">
        <x:v>370</x:v>
      </x:c>
      <x:c r="G1624" s="0" t="s">
        <x:v>51</x:v>
      </x:c>
      <x:c r="H1624" s="0" t="s">
        <x:v>51</x:v>
      </x:c>
      <x:c r="I1624" s="0" t="s">
        <x:v>52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481</x:v>
      </x:c>
      <x:c r="D1625" s="0" t="s">
        <x:v>482</x:v>
      </x:c>
      <x:c r="E1625" s="0" t="s">
        <x:v>371</x:v>
      </x:c>
      <x:c r="F1625" s="0" t="s">
        <x:v>372</x:v>
      </x:c>
      <x:c r="G1625" s="0" t="s">
        <x:v>51</x:v>
      </x:c>
      <x:c r="H1625" s="0" t="s">
        <x:v>51</x:v>
      </x:c>
      <x:c r="I1625" s="0" t="s">
        <x:v>52</x:v>
      </x:c>
      <x:c r="J1625" s="0">
        <x:v>24</x:v>
      </x:c>
    </x:row>
    <x:row r="1626" spans="1:10">
      <x:c r="A1626" s="0" t="s">
        <x:v>2</x:v>
      </x:c>
      <x:c r="B1626" s="0" t="s">
        <x:v>4</x:v>
      </x:c>
      <x:c r="C1626" s="0" t="s">
        <x:v>481</x:v>
      </x:c>
      <x:c r="D1626" s="0" t="s">
        <x:v>482</x:v>
      </x:c>
      <x:c r="E1626" s="0" t="s">
        <x:v>373</x:v>
      </x:c>
      <x:c r="F1626" s="0" t="s">
        <x:v>374</x:v>
      </x:c>
      <x:c r="G1626" s="0" t="s">
        <x:v>51</x:v>
      </x:c>
      <x:c r="H1626" s="0" t="s">
        <x:v>51</x:v>
      </x:c>
      <x:c r="I1626" s="0" t="s">
        <x:v>52</x:v>
      </x:c>
      <x:c r="J1626" s="0">
        <x:v>16</x:v>
      </x:c>
    </x:row>
    <x:row r="1627" spans="1:10">
      <x:c r="A1627" s="0" t="s">
        <x:v>2</x:v>
      </x:c>
      <x:c r="B1627" s="0" t="s">
        <x:v>4</x:v>
      </x:c>
      <x:c r="C1627" s="0" t="s">
        <x:v>481</x:v>
      </x:c>
      <x:c r="D1627" s="0" t="s">
        <x:v>482</x:v>
      </x:c>
      <x:c r="E1627" s="0" t="s">
        <x:v>375</x:v>
      </x:c>
      <x:c r="F1627" s="0" t="s">
        <x:v>376</x:v>
      </x:c>
      <x:c r="G1627" s="0" t="s">
        <x:v>51</x:v>
      </x:c>
      <x:c r="H1627" s="0" t="s">
        <x:v>51</x:v>
      </x:c>
      <x:c r="I1627" s="0" t="s">
        <x:v>52</x:v>
      </x:c>
      <x:c r="J1627" s="0">
        <x:v>17</x:v>
      </x:c>
    </x:row>
    <x:row r="1628" spans="1:10">
      <x:c r="A1628" s="0" t="s">
        <x:v>2</x:v>
      </x:c>
      <x:c r="B1628" s="0" t="s">
        <x:v>4</x:v>
      </x:c>
      <x:c r="C1628" s="0" t="s">
        <x:v>481</x:v>
      </x:c>
      <x:c r="D1628" s="0" t="s">
        <x:v>482</x:v>
      </x:c>
      <x:c r="E1628" s="0" t="s">
        <x:v>377</x:v>
      </x:c>
      <x:c r="F1628" s="0" t="s">
        <x:v>378</x:v>
      </x:c>
      <x:c r="G1628" s="0" t="s">
        <x:v>51</x:v>
      </x:c>
      <x:c r="H1628" s="0" t="s">
        <x:v>51</x:v>
      </x:c>
      <x:c r="I1628" s="0" t="s">
        <x:v>52</x:v>
      </x:c>
      <x:c r="J1628" s="0">
        <x:v>18</x:v>
      </x:c>
    </x:row>
    <x:row r="1629" spans="1:10">
      <x:c r="A1629" s="0" t="s">
        <x:v>2</x:v>
      </x:c>
      <x:c r="B1629" s="0" t="s">
        <x:v>4</x:v>
      </x:c>
      <x:c r="C1629" s="0" t="s">
        <x:v>481</x:v>
      </x:c>
      <x:c r="D1629" s="0" t="s">
        <x:v>482</x:v>
      </x:c>
      <x:c r="E1629" s="0" t="s">
        <x:v>379</x:v>
      </x:c>
      <x:c r="F1629" s="0" t="s">
        <x:v>380</x:v>
      </x:c>
      <x:c r="G1629" s="0" t="s">
        <x:v>51</x:v>
      </x:c>
      <x:c r="H1629" s="0" t="s">
        <x:v>51</x:v>
      </x:c>
      <x:c r="I1629" s="0" t="s">
        <x:v>52</x:v>
      </x:c>
      <x:c r="J1629" s="0">
        <x:v>13</x:v>
      </x:c>
    </x:row>
    <x:row r="1630" spans="1:10">
      <x:c r="A1630" s="0" t="s">
        <x:v>2</x:v>
      </x:c>
      <x:c r="B1630" s="0" t="s">
        <x:v>4</x:v>
      </x:c>
      <x:c r="C1630" s="0" t="s">
        <x:v>481</x:v>
      </x:c>
      <x:c r="D1630" s="0" t="s">
        <x:v>482</x:v>
      </x:c>
      <x:c r="E1630" s="0" t="s">
        <x:v>381</x:v>
      </x:c>
      <x:c r="F1630" s="0" t="s">
        <x:v>382</x:v>
      </x:c>
      <x:c r="G1630" s="0" t="s">
        <x:v>51</x:v>
      </x:c>
      <x:c r="H1630" s="0" t="s">
        <x:v>51</x:v>
      </x:c>
      <x:c r="I1630" s="0" t="s">
        <x:v>52</x:v>
      </x:c>
      <x:c r="J1630" s="0">
        <x:v>22</x:v>
      </x:c>
    </x:row>
    <x:row r="1631" spans="1:10">
      <x:c r="A1631" s="0" t="s">
        <x:v>2</x:v>
      </x:c>
      <x:c r="B1631" s="0" t="s">
        <x:v>4</x:v>
      </x:c>
      <x:c r="C1631" s="0" t="s">
        <x:v>481</x:v>
      </x:c>
      <x:c r="D1631" s="0" t="s">
        <x:v>482</x:v>
      </x:c>
      <x:c r="E1631" s="0" t="s">
        <x:v>383</x:v>
      </x:c>
      <x:c r="F1631" s="0" t="s">
        <x:v>384</x:v>
      </x:c>
      <x:c r="G1631" s="0" t="s">
        <x:v>51</x:v>
      </x:c>
      <x:c r="H1631" s="0" t="s">
        <x:v>51</x:v>
      </x:c>
      <x:c r="I1631" s="0" t="s">
        <x:v>52</x:v>
      </x:c>
      <x:c r="J1631" s="0">
        <x:v>20</x:v>
      </x:c>
    </x:row>
    <x:row r="1632" spans="1:10">
      <x:c r="A1632" s="0" t="s">
        <x:v>2</x:v>
      </x:c>
      <x:c r="B1632" s="0" t="s">
        <x:v>4</x:v>
      </x:c>
      <x:c r="C1632" s="0" t="s">
        <x:v>481</x:v>
      </x:c>
      <x:c r="D1632" s="0" t="s">
        <x:v>482</x:v>
      </x:c>
      <x:c r="E1632" s="0" t="s">
        <x:v>385</x:v>
      </x:c>
      <x:c r="F1632" s="0" t="s">
        <x:v>386</x:v>
      </x:c>
      <x:c r="G1632" s="0" t="s">
        <x:v>51</x:v>
      </x:c>
      <x:c r="H1632" s="0" t="s">
        <x:v>51</x:v>
      </x:c>
      <x:c r="I1632" s="0" t="s">
        <x:v>52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481</x:v>
      </x:c>
      <x:c r="D1633" s="0" t="s">
        <x:v>482</x:v>
      </x:c>
      <x:c r="E1633" s="0" t="s">
        <x:v>387</x:v>
      </x:c>
      <x:c r="F1633" s="0" t="s">
        <x:v>388</x:v>
      </x:c>
      <x:c r="G1633" s="0" t="s">
        <x:v>51</x:v>
      </x:c>
      <x:c r="H1633" s="0" t="s">
        <x:v>51</x:v>
      </x:c>
      <x:c r="I1633" s="0" t="s">
        <x:v>52</x:v>
      </x:c>
      <x:c r="J1633" s="0">
        <x:v>5</x:v>
      </x:c>
    </x:row>
    <x:row r="1634" spans="1:10">
      <x:c r="A1634" s="0" t="s">
        <x:v>2</x:v>
      </x:c>
      <x:c r="B1634" s="0" t="s">
        <x:v>4</x:v>
      </x:c>
      <x:c r="C1634" s="0" t="s">
        <x:v>481</x:v>
      </x:c>
      <x:c r="D1634" s="0" t="s">
        <x:v>482</x:v>
      </x:c>
      <x:c r="E1634" s="0" t="s">
        <x:v>389</x:v>
      </x:c>
      <x:c r="F1634" s="0" t="s">
        <x:v>390</x:v>
      </x:c>
      <x:c r="G1634" s="0" t="s">
        <x:v>51</x:v>
      </x:c>
      <x:c r="H1634" s="0" t="s">
        <x:v>51</x:v>
      </x:c>
      <x:c r="I1634" s="0" t="s">
        <x:v>52</x:v>
      </x:c>
      <x:c r="J1634" s="0">
        <x:v>10</x:v>
      </x:c>
    </x:row>
    <x:row r="1635" spans="1:10">
      <x:c r="A1635" s="0" t="s">
        <x:v>2</x:v>
      </x:c>
      <x:c r="B1635" s="0" t="s">
        <x:v>4</x:v>
      </x:c>
      <x:c r="C1635" s="0" t="s">
        <x:v>481</x:v>
      </x:c>
      <x:c r="D1635" s="0" t="s">
        <x:v>482</x:v>
      </x:c>
      <x:c r="E1635" s="0" t="s">
        <x:v>391</x:v>
      </x:c>
      <x:c r="F1635" s="0" t="s">
        <x:v>392</x:v>
      </x:c>
      <x:c r="G1635" s="0" t="s">
        <x:v>51</x:v>
      </x:c>
      <x:c r="H1635" s="0" t="s">
        <x:v>51</x:v>
      </x:c>
      <x:c r="I1635" s="0" t="s">
        <x:v>52</x:v>
      </x:c>
      <x:c r="J1635" s="0">
        <x:v>20</x:v>
      </x:c>
    </x:row>
    <x:row r="1636" spans="1:10">
      <x:c r="A1636" s="0" t="s">
        <x:v>2</x:v>
      </x:c>
      <x:c r="B1636" s="0" t="s">
        <x:v>4</x:v>
      </x:c>
      <x:c r="C1636" s="0" t="s">
        <x:v>481</x:v>
      </x:c>
      <x:c r="D1636" s="0" t="s">
        <x:v>482</x:v>
      </x:c>
      <x:c r="E1636" s="0" t="s">
        <x:v>393</x:v>
      </x:c>
      <x:c r="F1636" s="0" t="s">
        <x:v>394</x:v>
      </x:c>
      <x:c r="G1636" s="0" t="s">
        <x:v>51</x:v>
      </x:c>
      <x:c r="H1636" s="0" t="s">
        <x:v>51</x:v>
      </x:c>
      <x:c r="I1636" s="0" t="s">
        <x:v>52</x:v>
      </x:c>
      <x:c r="J1636" s="0">
        <x:v>26</x:v>
      </x:c>
    </x:row>
    <x:row r="1637" spans="1:10">
      <x:c r="A1637" s="0" t="s">
        <x:v>2</x:v>
      </x:c>
      <x:c r="B1637" s="0" t="s">
        <x:v>4</x:v>
      </x:c>
      <x:c r="C1637" s="0" t="s">
        <x:v>481</x:v>
      </x:c>
      <x:c r="D1637" s="0" t="s">
        <x:v>482</x:v>
      </x:c>
      <x:c r="E1637" s="0" t="s">
        <x:v>395</x:v>
      </x:c>
      <x:c r="F1637" s="0" t="s">
        <x:v>396</x:v>
      </x:c>
      <x:c r="G1637" s="0" t="s">
        <x:v>51</x:v>
      </x:c>
      <x:c r="H1637" s="0" t="s">
        <x:v>51</x:v>
      </x:c>
      <x:c r="I1637" s="0" t="s">
        <x:v>52</x:v>
      </x:c>
      <x:c r="J1637" s="0">
        <x:v>14</x:v>
      </x:c>
    </x:row>
    <x:row r="1638" spans="1:10">
      <x:c r="A1638" s="0" t="s">
        <x:v>2</x:v>
      </x:c>
      <x:c r="B1638" s="0" t="s">
        <x:v>4</x:v>
      </x:c>
      <x:c r="C1638" s="0" t="s">
        <x:v>481</x:v>
      </x:c>
      <x:c r="D1638" s="0" t="s">
        <x:v>482</x:v>
      </x:c>
      <x:c r="E1638" s="0" t="s">
        <x:v>397</x:v>
      </x:c>
      <x:c r="F1638" s="0" t="s">
        <x:v>398</x:v>
      </x:c>
      <x:c r="G1638" s="0" t="s">
        <x:v>51</x:v>
      </x:c>
      <x:c r="H1638" s="0" t="s">
        <x:v>51</x:v>
      </x:c>
      <x:c r="I1638" s="0" t="s">
        <x:v>52</x:v>
      </x:c>
      <x:c r="J1638" s="0">
        <x:v>31</x:v>
      </x:c>
    </x:row>
    <x:row r="1639" spans="1:10">
      <x:c r="A1639" s="0" t="s">
        <x:v>2</x:v>
      </x:c>
      <x:c r="B1639" s="0" t="s">
        <x:v>4</x:v>
      </x:c>
      <x:c r="C1639" s="0" t="s">
        <x:v>481</x:v>
      </x:c>
      <x:c r="D1639" s="0" t="s">
        <x:v>482</x:v>
      </x:c>
      <x:c r="E1639" s="0" t="s">
        <x:v>399</x:v>
      </x:c>
      <x:c r="F1639" s="0" t="s">
        <x:v>400</x:v>
      </x:c>
      <x:c r="G1639" s="0" t="s">
        <x:v>51</x:v>
      </x:c>
      <x:c r="H1639" s="0" t="s">
        <x:v>51</x:v>
      </x:c>
      <x:c r="I1639" s="0" t="s">
        <x:v>52</x:v>
      </x:c>
      <x:c r="J1639" s="0">
        <x:v>4</x:v>
      </x:c>
    </x:row>
    <x:row r="1640" spans="1:10">
      <x:c r="A1640" s="0" t="s">
        <x:v>2</x:v>
      </x:c>
      <x:c r="B1640" s="0" t="s">
        <x:v>4</x:v>
      </x:c>
      <x:c r="C1640" s="0" t="s">
        <x:v>481</x:v>
      </x:c>
      <x:c r="D1640" s="0" t="s">
        <x:v>482</x:v>
      </x:c>
      <x:c r="E1640" s="0" t="s">
        <x:v>401</x:v>
      </x:c>
      <x:c r="F1640" s="0" t="s">
        <x:v>402</x:v>
      </x:c>
      <x:c r="G1640" s="0" t="s">
        <x:v>51</x:v>
      </x:c>
      <x:c r="H1640" s="0" t="s">
        <x:v>51</x:v>
      </x:c>
      <x:c r="I1640" s="0" t="s">
        <x:v>52</x:v>
      </x:c>
      <x:c r="J1640" s="0">
        <x:v>12</x:v>
      </x:c>
    </x:row>
    <x:row r="1641" spans="1:10">
      <x:c r="A1641" s="0" t="s">
        <x:v>2</x:v>
      </x:c>
      <x:c r="B1641" s="0" t="s">
        <x:v>4</x:v>
      </x:c>
      <x:c r="C1641" s="0" t="s">
        <x:v>481</x:v>
      </x:c>
      <x:c r="D1641" s="0" t="s">
        <x:v>482</x:v>
      </x:c>
      <x:c r="E1641" s="0" t="s">
        <x:v>403</x:v>
      </x:c>
      <x:c r="F1641" s="0" t="s">
        <x:v>404</x:v>
      </x:c>
      <x:c r="G1641" s="0" t="s">
        <x:v>51</x:v>
      </x:c>
      <x:c r="H1641" s="0" t="s">
        <x:v>51</x:v>
      </x:c>
      <x:c r="I1641" s="0" t="s">
        <x:v>52</x:v>
      </x:c>
      <x:c r="J1641" s="0">
        <x:v>11</x:v>
      </x:c>
    </x:row>
    <x:row r="1642" spans="1:10">
      <x:c r="A1642" s="0" t="s">
        <x:v>2</x:v>
      </x:c>
      <x:c r="B1642" s="0" t="s">
        <x:v>4</x:v>
      </x:c>
      <x:c r="C1642" s="0" t="s">
        <x:v>481</x:v>
      </x:c>
      <x:c r="D1642" s="0" t="s">
        <x:v>482</x:v>
      </x:c>
      <x:c r="E1642" s="0" t="s">
        <x:v>405</x:v>
      </x:c>
      <x:c r="F1642" s="0" t="s">
        <x:v>406</x:v>
      </x:c>
      <x:c r="G1642" s="0" t="s">
        <x:v>51</x:v>
      </x:c>
      <x:c r="H1642" s="0" t="s">
        <x:v>51</x:v>
      </x:c>
      <x:c r="I1642" s="0" t="s">
        <x:v>52</x:v>
      </x:c>
      <x:c r="J1642" s="0">
        <x:v>15</x:v>
      </x:c>
    </x:row>
    <x:row r="1643" spans="1:10">
      <x:c r="A1643" s="0" t="s">
        <x:v>2</x:v>
      </x:c>
      <x:c r="B1643" s="0" t="s">
        <x:v>4</x:v>
      </x:c>
      <x:c r="C1643" s="0" t="s">
        <x:v>481</x:v>
      </x:c>
      <x:c r="D1643" s="0" t="s">
        <x:v>482</x:v>
      </x:c>
      <x:c r="E1643" s="0" t="s">
        <x:v>407</x:v>
      </x:c>
      <x:c r="F1643" s="0" t="s">
        <x:v>408</x:v>
      </x:c>
      <x:c r="G1643" s="0" t="s">
        <x:v>51</x:v>
      </x:c>
      <x:c r="H1643" s="0" t="s">
        <x:v>51</x:v>
      </x:c>
      <x:c r="I1643" s="0" t="s">
        <x:v>52</x:v>
      </x:c>
      <x:c r="J1643" s="0">
        <x:v>11</x:v>
      </x:c>
    </x:row>
    <x:row r="1644" spans="1:10">
      <x:c r="A1644" s="0" t="s">
        <x:v>2</x:v>
      </x:c>
      <x:c r="B1644" s="0" t="s">
        <x:v>4</x:v>
      </x:c>
      <x:c r="C1644" s="0" t="s">
        <x:v>481</x:v>
      </x:c>
      <x:c r="D1644" s="0" t="s">
        <x:v>482</x:v>
      </x:c>
      <x:c r="E1644" s="0" t="s">
        <x:v>409</x:v>
      </x:c>
      <x:c r="F1644" s="0" t="s">
        <x:v>410</x:v>
      </x:c>
      <x:c r="G1644" s="0" t="s">
        <x:v>51</x:v>
      </x:c>
      <x:c r="H1644" s="0" t="s">
        <x:v>51</x:v>
      </x:c>
      <x:c r="I1644" s="0" t="s">
        <x:v>52</x:v>
      </x:c>
      <x:c r="J1644" s="0">
        <x:v>8</x:v>
      </x:c>
    </x:row>
    <x:row r="1645" spans="1:10">
      <x:c r="A1645" s="0" t="s">
        <x:v>2</x:v>
      </x:c>
      <x:c r="B1645" s="0" t="s">
        <x:v>4</x:v>
      </x:c>
      <x:c r="C1645" s="0" t="s">
        <x:v>481</x:v>
      </x:c>
      <x:c r="D1645" s="0" t="s">
        <x:v>482</x:v>
      </x:c>
      <x:c r="E1645" s="0" t="s">
        <x:v>411</x:v>
      </x:c>
      <x:c r="F1645" s="0" t="s">
        <x:v>412</x:v>
      </x:c>
      <x:c r="G1645" s="0" t="s">
        <x:v>51</x:v>
      </x:c>
      <x:c r="H1645" s="0" t="s">
        <x:v>51</x:v>
      </x:c>
      <x:c r="I1645" s="0" t="s">
        <x:v>52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481</x:v>
      </x:c>
      <x:c r="D1646" s="0" t="s">
        <x:v>482</x:v>
      </x:c>
      <x:c r="E1646" s="0" t="s">
        <x:v>413</x:v>
      </x:c>
      <x:c r="F1646" s="0" t="s">
        <x:v>414</x:v>
      </x:c>
      <x:c r="G1646" s="0" t="s">
        <x:v>51</x:v>
      </x:c>
      <x:c r="H1646" s="0" t="s">
        <x:v>51</x:v>
      </x:c>
      <x:c r="I1646" s="0" t="s">
        <x:v>52</x:v>
      </x:c>
      <x:c r="J1646" s="0">
        <x:v>16</x:v>
      </x:c>
    </x:row>
    <x:row r="1647" spans="1:10">
      <x:c r="A1647" s="0" t="s">
        <x:v>2</x:v>
      </x:c>
      <x:c r="B1647" s="0" t="s">
        <x:v>4</x:v>
      </x:c>
      <x:c r="C1647" s="0" t="s">
        <x:v>481</x:v>
      </x:c>
      <x:c r="D1647" s="0" t="s">
        <x:v>482</x:v>
      </x:c>
      <x:c r="E1647" s="0" t="s">
        <x:v>415</x:v>
      </x:c>
      <x:c r="F1647" s="0" t="s">
        <x:v>416</x:v>
      </x:c>
      <x:c r="G1647" s="0" t="s">
        <x:v>51</x:v>
      </x:c>
      <x:c r="H1647" s="0" t="s">
        <x:v>51</x:v>
      </x:c>
      <x:c r="I1647" s="0" t="s">
        <x:v>52</x:v>
      </x:c>
      <x:c r="J1647" s="0">
        <x:v>5</x:v>
      </x:c>
    </x:row>
    <x:row r="1648" spans="1:10">
      <x:c r="A1648" s="0" t="s">
        <x:v>2</x:v>
      </x:c>
      <x:c r="B1648" s="0" t="s">
        <x:v>4</x:v>
      </x:c>
      <x:c r="C1648" s="0" t="s">
        <x:v>481</x:v>
      </x:c>
      <x:c r="D1648" s="0" t="s">
        <x:v>482</x:v>
      </x:c>
      <x:c r="E1648" s="0" t="s">
        <x:v>417</x:v>
      </x:c>
      <x:c r="F1648" s="0" t="s">
        <x:v>418</x:v>
      </x:c>
      <x:c r="G1648" s="0" t="s">
        <x:v>51</x:v>
      </x:c>
      <x:c r="H1648" s="0" t="s">
        <x:v>51</x:v>
      </x:c>
      <x:c r="I1648" s="0" t="s">
        <x:v>52</x:v>
      </x:c>
      <x:c r="J1648" s="0">
        <x:v>12</x:v>
      </x:c>
    </x:row>
    <x:row r="1649" spans="1:10">
      <x:c r="A1649" s="0" t="s">
        <x:v>2</x:v>
      </x:c>
      <x:c r="B1649" s="0" t="s">
        <x:v>4</x:v>
      </x:c>
      <x:c r="C1649" s="0" t="s">
        <x:v>481</x:v>
      </x:c>
      <x:c r="D1649" s="0" t="s">
        <x:v>482</x:v>
      </x:c>
      <x:c r="E1649" s="0" t="s">
        <x:v>419</x:v>
      </x:c>
      <x:c r="F1649" s="0" t="s">
        <x:v>420</x:v>
      </x:c>
      <x:c r="G1649" s="0" t="s">
        <x:v>51</x:v>
      </x:c>
      <x:c r="H1649" s="0" t="s">
        <x:v>51</x:v>
      </x:c>
      <x:c r="I1649" s="0" t="s">
        <x:v>52</x:v>
      </x:c>
      <x:c r="J1649" s="0">
        <x:v>22</x:v>
      </x:c>
    </x:row>
    <x:row r="1650" spans="1:10">
      <x:c r="A1650" s="0" t="s">
        <x:v>2</x:v>
      </x:c>
      <x:c r="B1650" s="0" t="s">
        <x:v>4</x:v>
      </x:c>
      <x:c r="C1650" s="0" t="s">
        <x:v>481</x:v>
      </x:c>
      <x:c r="D1650" s="0" t="s">
        <x:v>482</x:v>
      </x:c>
      <x:c r="E1650" s="0" t="s">
        <x:v>421</x:v>
      </x:c>
      <x:c r="F1650" s="0" t="s">
        <x:v>422</x:v>
      </x:c>
      <x:c r="G1650" s="0" t="s">
        <x:v>51</x:v>
      </x:c>
      <x:c r="H1650" s="0" t="s">
        <x:v>51</x:v>
      </x:c>
      <x:c r="I1650" s="0" t="s">
        <x:v>52</x:v>
      </x:c>
      <x:c r="J1650" s="0">
        <x:v>17</x:v>
      </x:c>
    </x:row>
    <x:row r="1651" spans="1:10">
      <x:c r="A1651" s="0" t="s">
        <x:v>2</x:v>
      </x:c>
      <x:c r="B1651" s="0" t="s">
        <x:v>4</x:v>
      </x:c>
      <x:c r="C1651" s="0" t="s">
        <x:v>481</x:v>
      </x:c>
      <x:c r="D1651" s="0" t="s">
        <x:v>482</x:v>
      </x:c>
      <x:c r="E1651" s="0" t="s">
        <x:v>423</x:v>
      </x:c>
      <x:c r="F1651" s="0" t="s">
        <x:v>424</x:v>
      </x:c>
      <x:c r="G1651" s="0" t="s">
        <x:v>51</x:v>
      </x:c>
      <x:c r="H1651" s="0" t="s">
        <x:v>51</x:v>
      </x:c>
      <x:c r="I1651" s="0" t="s">
        <x:v>52</x:v>
      </x:c>
      <x:c r="J1651" s="0">
        <x:v>18</x:v>
      </x:c>
    </x:row>
    <x:row r="1652" spans="1:10">
      <x:c r="A1652" s="0" t="s">
        <x:v>2</x:v>
      </x:c>
      <x:c r="B1652" s="0" t="s">
        <x:v>4</x:v>
      </x:c>
      <x:c r="C1652" s="0" t="s">
        <x:v>481</x:v>
      </x:c>
      <x:c r="D1652" s="0" t="s">
        <x:v>482</x:v>
      </x:c>
      <x:c r="E1652" s="0" t="s">
        <x:v>425</x:v>
      </x:c>
      <x:c r="F1652" s="0" t="s">
        <x:v>426</x:v>
      </x:c>
      <x:c r="G1652" s="0" t="s">
        <x:v>51</x:v>
      </x:c>
      <x:c r="H1652" s="0" t="s">
        <x:v>51</x:v>
      </x:c>
      <x:c r="I1652" s="0" t="s">
        <x:v>52</x:v>
      </x:c>
      <x:c r="J1652" s="0">
        <x:v>23</x:v>
      </x:c>
    </x:row>
    <x:row r="1653" spans="1:10">
      <x:c r="A1653" s="0" t="s">
        <x:v>2</x:v>
      </x:c>
      <x:c r="B1653" s="0" t="s">
        <x:v>4</x:v>
      </x:c>
      <x:c r="C1653" s="0" t="s">
        <x:v>481</x:v>
      </x:c>
      <x:c r="D1653" s="0" t="s">
        <x:v>482</x:v>
      </x:c>
      <x:c r="E1653" s="0" t="s">
        <x:v>427</x:v>
      </x:c>
      <x:c r="F1653" s="0" t="s">
        <x:v>428</x:v>
      </x:c>
      <x:c r="G1653" s="0" t="s">
        <x:v>51</x:v>
      </x:c>
      <x:c r="H1653" s="0" t="s">
        <x:v>51</x:v>
      </x:c>
      <x:c r="I1653" s="0" t="s">
        <x:v>52</x:v>
      </x:c>
      <x:c r="J1653" s="0">
        <x:v>15</x:v>
      </x:c>
    </x:row>
    <x:row r="1654" spans="1:10">
      <x:c r="A1654" s="0" t="s">
        <x:v>2</x:v>
      </x:c>
      <x:c r="B1654" s="0" t="s">
        <x:v>4</x:v>
      </x:c>
      <x:c r="C1654" s="0" t="s">
        <x:v>481</x:v>
      </x:c>
      <x:c r="D1654" s="0" t="s">
        <x:v>482</x:v>
      </x:c>
      <x:c r="E1654" s="0" t="s">
        <x:v>429</x:v>
      </x:c>
      <x:c r="F1654" s="0" t="s">
        <x:v>430</x:v>
      </x:c>
      <x:c r="G1654" s="0" t="s">
        <x:v>51</x:v>
      </x:c>
      <x:c r="H1654" s="0" t="s">
        <x:v>51</x:v>
      </x:c>
      <x:c r="I1654" s="0" t="s">
        <x:v>52</x:v>
      </x:c>
      <x:c r="J1654" s="0">
        <x:v>14</x:v>
      </x:c>
    </x:row>
    <x:row r="1655" spans="1:10">
      <x:c r="A1655" s="0" t="s">
        <x:v>2</x:v>
      </x:c>
      <x:c r="B1655" s="0" t="s">
        <x:v>4</x:v>
      </x:c>
      <x:c r="C1655" s="0" t="s">
        <x:v>481</x:v>
      </x:c>
      <x:c r="D1655" s="0" t="s">
        <x:v>482</x:v>
      </x:c>
      <x:c r="E1655" s="0" t="s">
        <x:v>431</x:v>
      </x:c>
      <x:c r="F1655" s="0" t="s">
        <x:v>432</x:v>
      </x:c>
      <x:c r="G1655" s="0" t="s">
        <x:v>51</x:v>
      </x:c>
      <x:c r="H1655" s="0" t="s">
        <x:v>51</x:v>
      </x:c>
      <x:c r="I1655" s="0" t="s">
        <x:v>52</x:v>
      </x:c>
      <x:c r="J1655" s="0">
        <x:v>11</x:v>
      </x:c>
    </x:row>
    <x:row r="1656" spans="1:10">
      <x:c r="A1656" s="0" t="s">
        <x:v>2</x:v>
      </x:c>
      <x:c r="B1656" s="0" t="s">
        <x:v>4</x:v>
      </x:c>
      <x:c r="C1656" s="0" t="s">
        <x:v>481</x:v>
      </x:c>
      <x:c r="D1656" s="0" t="s">
        <x:v>482</x:v>
      </x:c>
      <x:c r="E1656" s="0" t="s">
        <x:v>433</x:v>
      </x:c>
      <x:c r="F1656" s="0" t="s">
        <x:v>434</x:v>
      </x:c>
      <x:c r="G1656" s="0" t="s">
        <x:v>51</x:v>
      </x:c>
      <x:c r="H1656" s="0" t="s">
        <x:v>51</x:v>
      </x:c>
      <x:c r="I1656" s="0" t="s">
        <x:v>52</x:v>
      </x:c>
      <x:c r="J1656" s="0">
        <x:v>9</x:v>
      </x:c>
    </x:row>
    <x:row r="1657" spans="1:10">
      <x:c r="A1657" s="0" t="s">
        <x:v>2</x:v>
      </x:c>
      <x:c r="B1657" s="0" t="s">
        <x:v>4</x:v>
      </x:c>
      <x:c r="C1657" s="0" t="s">
        <x:v>481</x:v>
      </x:c>
      <x:c r="D1657" s="0" t="s">
        <x:v>482</x:v>
      </x:c>
      <x:c r="E1657" s="0" t="s">
        <x:v>435</x:v>
      </x:c>
      <x:c r="F1657" s="0" t="s">
        <x:v>436</x:v>
      </x:c>
      <x:c r="G1657" s="0" t="s">
        <x:v>51</x:v>
      </x:c>
      <x:c r="H1657" s="0" t="s">
        <x:v>51</x:v>
      </x:c>
      <x:c r="I1657" s="0" t="s">
        <x:v>52</x:v>
      </x:c>
      <x:c r="J1657" s="0">
        <x:v>6</x:v>
      </x:c>
    </x:row>
    <x:row r="1658" spans="1:10">
      <x:c r="A1658" s="0" t="s">
        <x:v>2</x:v>
      </x:c>
      <x:c r="B1658" s="0" t="s">
        <x:v>4</x:v>
      </x:c>
      <x:c r="C1658" s="0" t="s">
        <x:v>481</x:v>
      </x:c>
      <x:c r="D1658" s="0" t="s">
        <x:v>482</x:v>
      </x:c>
      <x:c r="E1658" s="0" t="s">
        <x:v>437</x:v>
      </x:c>
      <x:c r="F1658" s="0" t="s">
        <x:v>438</x:v>
      </x:c>
      <x:c r="G1658" s="0" t="s">
        <x:v>51</x:v>
      </x:c>
      <x:c r="H1658" s="0" t="s">
        <x:v>51</x:v>
      </x:c>
      <x:c r="I1658" s="0" t="s">
        <x:v>52</x:v>
      </x:c>
      <x:c r="J1658" s="0">
        <x:v>3</x:v>
      </x:c>
    </x:row>
    <x:row r="1659" spans="1:10">
      <x:c r="A1659" s="0" t="s">
        <x:v>2</x:v>
      </x:c>
      <x:c r="B1659" s="0" t="s">
        <x:v>4</x:v>
      </x:c>
      <x:c r="C1659" s="0" t="s">
        <x:v>481</x:v>
      </x:c>
      <x:c r="D1659" s="0" t="s">
        <x:v>482</x:v>
      </x:c>
      <x:c r="E1659" s="0" t="s">
        <x:v>439</x:v>
      </x:c>
      <x:c r="F1659" s="0" t="s">
        <x:v>440</x:v>
      </x:c>
      <x:c r="G1659" s="0" t="s">
        <x:v>51</x:v>
      </x:c>
      <x:c r="H1659" s="0" t="s">
        <x:v>51</x:v>
      </x:c>
      <x:c r="I1659" s="0" t="s">
        <x:v>52</x:v>
      </x:c>
      <x:c r="J1659" s="0">
        <x:v>17</x:v>
      </x:c>
    </x:row>
    <x:row r="1660" spans="1:10">
      <x:c r="A1660" s="0" t="s">
        <x:v>2</x:v>
      </x:c>
      <x:c r="B1660" s="0" t="s">
        <x:v>4</x:v>
      </x:c>
      <x:c r="C1660" s="0" t="s">
        <x:v>481</x:v>
      </x:c>
      <x:c r="D1660" s="0" t="s">
        <x:v>482</x:v>
      </x:c>
      <x:c r="E1660" s="0" t="s">
        <x:v>441</x:v>
      </x:c>
      <x:c r="F1660" s="0" t="s">
        <x:v>442</x:v>
      </x:c>
      <x:c r="G1660" s="0" t="s">
        <x:v>51</x:v>
      </x:c>
      <x:c r="H1660" s="0" t="s">
        <x:v>51</x:v>
      </x:c>
      <x:c r="I1660" s="0" t="s">
        <x:v>52</x:v>
      </x:c>
      <x:c r="J1660" s="0">
        <x:v>12</x:v>
      </x:c>
    </x:row>
    <x:row r="1661" spans="1:10">
      <x:c r="A1661" s="0" t="s">
        <x:v>2</x:v>
      </x:c>
      <x:c r="B1661" s="0" t="s">
        <x:v>4</x:v>
      </x:c>
      <x:c r="C1661" s="0" t="s">
        <x:v>481</x:v>
      </x:c>
      <x:c r="D1661" s="0" t="s">
        <x:v>482</x:v>
      </x:c>
      <x:c r="E1661" s="0" t="s">
        <x:v>443</x:v>
      </x:c>
      <x:c r="F1661" s="0" t="s">
        <x:v>444</x:v>
      </x:c>
      <x:c r="G1661" s="0" t="s">
        <x:v>51</x:v>
      </x:c>
      <x:c r="H1661" s="0" t="s">
        <x:v>51</x:v>
      </x:c>
      <x:c r="I1661" s="0" t="s">
        <x:v>52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481</x:v>
      </x:c>
      <x:c r="D1662" s="0" t="s">
        <x:v>482</x:v>
      </x:c>
      <x:c r="E1662" s="0" t="s">
        <x:v>445</x:v>
      </x:c>
      <x:c r="F1662" s="0" t="s">
        <x:v>446</x:v>
      </x:c>
      <x:c r="G1662" s="0" t="s">
        <x:v>51</x:v>
      </x:c>
      <x:c r="H1662" s="0" t="s">
        <x:v>51</x:v>
      </x:c>
      <x:c r="I1662" s="0" t="s">
        <x:v>52</x:v>
      </x:c>
      <x:c r="J1662" s="0">
        <x:v>13</x:v>
      </x:c>
    </x:row>
    <x:row r="1663" spans="1:10">
      <x:c r="A1663" s="0" t="s">
        <x:v>2</x:v>
      </x:c>
      <x:c r="B1663" s="0" t="s">
        <x:v>4</x:v>
      </x:c>
      <x:c r="C1663" s="0" t="s">
        <x:v>481</x:v>
      </x:c>
      <x:c r="D1663" s="0" t="s">
        <x:v>482</x:v>
      </x:c>
      <x:c r="E1663" s="0" t="s">
        <x:v>447</x:v>
      </x:c>
      <x:c r="F1663" s="0" t="s">
        <x:v>448</x:v>
      </x:c>
      <x:c r="G1663" s="0" t="s">
        <x:v>51</x:v>
      </x:c>
      <x:c r="H1663" s="0" t="s">
        <x:v>51</x:v>
      </x:c>
      <x:c r="I1663" s="0" t="s">
        <x:v>52</x:v>
      </x:c>
      <x:c r="J1663" s="0">
        <x:v>9</x:v>
      </x:c>
    </x:row>
    <x:row r="1664" spans="1:10">
      <x:c r="A1664" s="0" t="s">
        <x:v>2</x:v>
      </x:c>
      <x:c r="B1664" s="0" t="s">
        <x:v>4</x:v>
      </x:c>
      <x:c r="C1664" s="0" t="s">
        <x:v>481</x:v>
      </x:c>
      <x:c r="D1664" s="0" t="s">
        <x:v>482</x:v>
      </x:c>
      <x:c r="E1664" s="0" t="s">
        <x:v>449</x:v>
      </x:c>
      <x:c r="F1664" s="0" t="s">
        <x:v>450</x:v>
      </x:c>
      <x:c r="G1664" s="0" t="s">
        <x:v>51</x:v>
      </x:c>
      <x:c r="H1664" s="0" t="s">
        <x:v>51</x:v>
      </x:c>
      <x:c r="I1664" s="0" t="s">
        <x:v>52</x:v>
      </x:c>
      <x:c r="J1664" s="0">
        <x:v>11</x:v>
      </x:c>
    </x:row>
    <x:row r="1665" spans="1:10">
      <x:c r="A1665" s="0" t="s">
        <x:v>2</x:v>
      </x:c>
      <x:c r="B1665" s="0" t="s">
        <x:v>4</x:v>
      </x:c>
      <x:c r="C1665" s="0" t="s">
        <x:v>481</x:v>
      </x:c>
      <x:c r="D1665" s="0" t="s">
        <x:v>482</x:v>
      </x:c>
      <x:c r="E1665" s="0" t="s">
        <x:v>451</x:v>
      </x:c>
      <x:c r="F1665" s="0" t="s">
        <x:v>452</x:v>
      </x:c>
      <x:c r="G1665" s="0" t="s">
        <x:v>51</x:v>
      </x:c>
      <x:c r="H1665" s="0" t="s">
        <x:v>51</x:v>
      </x:c>
      <x:c r="I1665" s="0" t="s">
        <x:v>52</x:v>
      </x:c>
      <x:c r="J1665" s="0">
        <x:v>15</x:v>
      </x:c>
    </x:row>
    <x:row r="1666" spans="1:10">
      <x:c r="A1666" s="0" t="s">
        <x:v>2</x:v>
      </x:c>
      <x:c r="B1666" s="0" t="s">
        <x:v>4</x:v>
      </x:c>
      <x:c r="C1666" s="0" t="s">
        <x:v>481</x:v>
      </x:c>
      <x:c r="D1666" s="0" t="s">
        <x:v>482</x:v>
      </x:c>
      <x:c r="E1666" s="0" t="s">
        <x:v>453</x:v>
      </x:c>
      <x:c r="F1666" s="0" t="s">
        <x:v>454</x:v>
      </x:c>
      <x:c r="G1666" s="0" t="s">
        <x:v>51</x:v>
      </x:c>
      <x:c r="H1666" s="0" t="s">
        <x:v>51</x:v>
      </x:c>
      <x:c r="I1666" s="0" t="s">
        <x:v>52</x:v>
      </x:c>
      <x:c r="J1666" s="0">
        <x:v>9</x:v>
      </x:c>
    </x:row>
    <x:row r="1667" spans="1:10">
      <x:c r="A1667" s="0" t="s">
        <x:v>2</x:v>
      </x:c>
      <x:c r="B1667" s="0" t="s">
        <x:v>4</x:v>
      </x:c>
      <x:c r="C1667" s="0" t="s">
        <x:v>481</x:v>
      </x:c>
      <x:c r="D1667" s="0" t="s">
        <x:v>482</x:v>
      </x:c>
      <x:c r="E1667" s="0" t="s">
        <x:v>455</x:v>
      </x:c>
      <x:c r="F1667" s="0" t="s">
        <x:v>456</x:v>
      </x:c>
      <x:c r="G1667" s="0" t="s">
        <x:v>51</x:v>
      </x:c>
      <x:c r="H1667" s="0" t="s">
        <x:v>51</x:v>
      </x:c>
      <x:c r="I1667" s="0" t="s">
        <x:v>52</x:v>
      </x:c>
      <x:c r="J1667" s="0">
        <x:v>20</x:v>
      </x:c>
    </x:row>
    <x:row r="1668" spans="1:10">
      <x:c r="A1668" s="0" t="s">
        <x:v>2</x:v>
      </x:c>
      <x:c r="B1668" s="0" t="s">
        <x:v>4</x:v>
      </x:c>
      <x:c r="C1668" s="0" t="s">
        <x:v>481</x:v>
      </x:c>
      <x:c r="D1668" s="0" t="s">
        <x:v>482</x:v>
      </x:c>
      <x:c r="E1668" s="0" t="s">
        <x:v>457</x:v>
      </x:c>
      <x:c r="F1668" s="0" t="s">
        <x:v>458</x:v>
      </x:c>
      <x:c r="G1668" s="0" t="s">
        <x:v>51</x:v>
      </x:c>
      <x:c r="H1668" s="0" t="s">
        <x:v>51</x:v>
      </x:c>
      <x:c r="I1668" s="0" t="s">
        <x:v>52</x:v>
      </x:c>
      <x:c r="J1668" s="0">
        <x:v>26038</x:v>
      </x:c>
    </x:row>
    <x:row r="1669" spans="1:10">
      <x:c r="A1669" s="0" t="s">
        <x:v>2</x:v>
      </x:c>
      <x:c r="B1669" s="0" t="s">
        <x:v>4</x:v>
      </x:c>
      <x:c r="C1669" s="0" t="s">
        <x:v>481</x:v>
      </x:c>
      <x:c r="D1669" s="0" t="s">
        <x:v>482</x:v>
      </x:c>
      <x:c r="E1669" s="0" t="s">
        <x:v>459</x:v>
      </x:c>
      <x:c r="F1669" s="0" t="s">
        <x:v>460</x:v>
      </x:c>
      <x:c r="G1669" s="0" t="s">
        <x:v>51</x:v>
      </x:c>
      <x:c r="H1669" s="0" t="s">
        <x:v>51</x:v>
      </x:c>
      <x:c r="I1669" s="0" t="s">
        <x:v>52</x:v>
      </x:c>
      <x:c r="J1669" s="0">
        <x:v>761</x:v>
      </x:c>
    </x:row>
    <x:row r="1670" spans="1:10">
      <x:c r="A1670" s="0" t="s">
        <x:v>2</x:v>
      </x:c>
      <x:c r="B1670" s="0" t="s">
        <x:v>4</x:v>
      </x:c>
      <x:c r="C1670" s="0" t="s">
        <x:v>481</x:v>
      </x:c>
      <x:c r="D1670" s="0" t="s">
        <x:v>482</x:v>
      </x:c>
      <x:c r="E1670" s="0" t="s">
        <x:v>461</x:v>
      </x:c>
      <x:c r="F1670" s="0" t="s">
        <x:v>462</x:v>
      </x:c>
      <x:c r="G1670" s="0" t="s">
        <x:v>51</x:v>
      </x:c>
      <x:c r="H1670" s="0" t="s">
        <x:v>51</x:v>
      </x:c>
      <x:c r="I1670" s="0" t="s">
        <x:v>52</x:v>
      </x:c>
      <x:c r="J1670" s="0">
        <x:v>896</x:v>
      </x:c>
    </x:row>
    <x:row r="1671" spans="1:10">
      <x:c r="A1671" s="0" t="s">
        <x:v>2</x:v>
      </x:c>
      <x:c r="B1671" s="0" t="s">
        <x:v>4</x:v>
      </x:c>
      <x:c r="C1671" s="0" t="s">
        <x:v>481</x:v>
      </x:c>
      <x:c r="D1671" s="0" t="s">
        <x:v>482</x:v>
      </x:c>
      <x:c r="E1671" s="0" t="s">
        <x:v>463</x:v>
      </x:c>
      <x:c r="F1671" s="0" t="s">
        <x:v>464</x:v>
      </x:c>
      <x:c r="G1671" s="0" t="s">
        <x:v>51</x:v>
      </x:c>
      <x:c r="H1671" s="0" t="s">
        <x:v>51</x:v>
      </x:c>
      <x:c r="I1671" s="0" t="s">
        <x:v>52</x:v>
      </x:c>
      <x:c r="J1671" s="0">
        <x:v>879</x:v>
      </x:c>
    </x:row>
    <x:row r="1672" spans="1:10">
      <x:c r="A1672" s="0" t="s">
        <x:v>2</x:v>
      </x:c>
      <x:c r="B1672" s="0" t="s">
        <x:v>4</x:v>
      </x:c>
      <x:c r="C1672" s="0" t="s">
        <x:v>481</x:v>
      </x:c>
      <x:c r="D1672" s="0" t="s">
        <x:v>482</x:v>
      </x:c>
      <x:c r="E1672" s="0" t="s">
        <x:v>465</x:v>
      </x:c>
      <x:c r="F1672" s="0" t="s">
        <x:v>466</x:v>
      </x:c>
      <x:c r="G1672" s="0" t="s">
        <x:v>51</x:v>
      </x:c>
      <x:c r="H1672" s="0" t="s">
        <x:v>51</x:v>
      </x:c>
      <x:c r="I1672" s="0" t="s">
        <x:v>52</x:v>
      </x:c>
      <x:c r="J1672" s="0">
        <x:v>9823</x:v>
      </x:c>
    </x:row>
    <x:row r="1673" spans="1:10">
      <x:c r="A1673" s="0" t="s">
        <x:v>2</x:v>
      </x:c>
      <x:c r="B1673" s="0" t="s">
        <x:v>4</x:v>
      </x:c>
      <x:c r="C1673" s="0" t="s">
        <x:v>481</x:v>
      </x:c>
      <x:c r="D1673" s="0" t="s">
        <x:v>482</x:v>
      </x:c>
      <x:c r="E1673" s="0" t="s">
        <x:v>467</x:v>
      </x:c>
      <x:c r="F1673" s="0" t="s">
        <x:v>468</x:v>
      </x:c>
      <x:c r="G1673" s="0" t="s">
        <x:v>51</x:v>
      </x:c>
      <x:c r="H1673" s="0" t="s">
        <x:v>51</x:v>
      </x:c>
      <x:c r="I1673" s="0" t="s">
        <x:v>52</x:v>
      </x:c>
      <x:c r="J1673" s="0">
        <x:v>12359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3" sheet="Unpivoted"/>
  </x:cacheSource>
  <x:cacheFields>
    <x:cacheField name="STATISTIC">
      <x:sharedItems count="1">
        <x:s v="CD431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49408" count="1058">
        <x:n v="1649408"/>
        <x:n v="411460"/>
        <x:n v="156142"/>
        <x:n v="73968"/>
        <x:n v="34147"/>
        <x:n v="28088"/>
        <x:n v="19939"/>
        <x:n v="264832"/>
        <x:n v="14014"/>
        <x:n v="14212"/>
        <x:n v="12559"/>
        <x:n v="11323"/>
        <x:n v="9896"/>
        <x:n v="9707"/>
        <x:n v="9254"/>
        <x:n v="9122"/>
        <x:n v="8569"/>
        <x:n v="7398"/>
        <x:n v="6950"/>
        <x:n v="7603"/>
        <x:n v="7029"/>
        <x:n v="7433"/>
        <x:n v="7978"/>
        <x:n v="7113"/>
        <x:n v="7454"/>
        <x:n v="6423"/>
        <x:n v="7610"/>
        <x:n v="6960"/>
        <x:n v="6153"/>
        <x:n v="5515"/>
        <x:n v="5102"/>
        <x:n v="4965"/>
        <x:n v="5253"/>
        <x:n v="4566"/>
        <x:n v="4849"/>
        <x:n v="4208"/>
        <x:n v="4617"/>
        <x:n v="4782"/>
        <x:n v="4355"/>
        <x:n v="4432"/>
        <x:n v="3925"/>
        <x:n v="4262"/>
        <x:n v="3755"/>
        <x:n v="4232"/>
        <x:n v="3701"/>
        <x:n v="3805"/>
        <x:n v="3748"/>
        <x:n v="109217"/>
        <x:n v="3644"/>
        <x:n v="3641"/>
        <x:n v="3389"/>
        <x:n v="3717"/>
        <x:n v="3676"/>
        <x:n v="3288"/>
        <x:n v="3067"/>
        <x:n v="3443"/>
        <x:n v="2751"/>
        <x:n v="3440"/>
        <x:n v="2889"/>
        <x:n v="3342"/>
        <x:n v="3165"/>
        <x:n v="2841"/>
        <x:n v="3228"/>
        <x:n v="3066"/>
        <x:n v="2922"/>
        <x:n v="2831"/>
        <x:n v="2375"/>
        <x:n v="2464"/>
        <x:n v="2108"/>
        <x:n v="2531"/>
        <x:n v="2255"/>
        <x:n v="2405"/>
        <x:n v="2381"/>
        <x:n v="2534"/>
        <x:n v="2451"/>
        <x:n v="2425"/>
        <x:n v="2189"/>
        <x:n v="2274"/>
        <x:n v="2222"/>
        <x:n v="2136"/>
        <x:n v="2239"/>
        <x:n v="2089"/>
        <x:n v="2067"/>
        <x:n v="1956"/>
        <x:n v="2009"/>
        <x:n v="2217"/>
        <x:n v="1796"/>
        <x:n v="2052"/>
        <x:n v="1702"/>
        <x:n v="44634"/>
        <x:n v="1852"/>
        <x:n v="1928"/>
        <x:n v="1838"/>
        <x:n v="1866"/>
        <x:n v="2020"/>
        <x:n v="1845"/>
        <x:n v="1720"/>
        <x:n v="1713"/>
        <x:n v="1650"/>
        <x:n v="1605"/>
        <x:n v="1345"/>
        <x:n v="1322"/>
        <x:n v="1608"/>
        <x:n v="1478"/>
        <x:n v="1502"/>
        <x:n v="1302"/>
        <x:n v="1417"/>
        <x:n v="1372"/>
        <x:n v="1460"/>
        <x:n v="1446"/>
        <x:n v="1437"/>
        <x:n v="1395"/>
        <x:n v="1242"/>
        <x:n v="1295"/>
        <x:n v="1328"/>
        <x:n v="1300"/>
        <x:n v="1098"/>
        <x:n v="1184"/>
        <x:n v="985"/>
        <x:n v="1081"/>
        <x:n v="63788"/>
        <x:n v="1019"/>
        <x:n v="1078"/>
        <x:n v="982"/>
        <x:n v="1125"/>
        <x:n v="968"/>
        <x:n v="1047"/>
        <x:n v="1017"/>
        <x:n v="1059"/>
        <x:n v="1158"/>
        <x:n v="918"/>
        <x:n v="996"/>
        <x:n v="1007"/>
        <x:n v="1034"/>
        <x:n v="862"/>
        <x:n v="977"/>
        <x:n v="976"/>
        <x:n v="990"/>
        <x:n v="894"/>
        <x:n v="1023"/>
        <x:n v="857"/>
        <x:n v="876"/>
        <x:n v="782"/>
        <x:n v="861"/>
        <x:n v="845"/>
        <x:n v="843"/>
        <x:n v="870"/>
        <x:n v="842"/>
        <x:n v="923"/>
        <x:n v="748"/>
        <x:n v="841"/>
        <x:n v="847"/>
        <x:n v="802"/>
        <x:n v="883"/>
        <x:n v="780"/>
        <x:n v="887"/>
        <x:n v="859"/>
        <x:n v="737"/>
        <x:n v="578"/>
        <x:n v="702"/>
        <x:n v="809"/>
        <x:n v="700"/>
        <x:n v="820"/>
        <x:n v="722"/>
        <x:n v="705"/>
        <x:n v="634"/>
        <x:n v="620"/>
        <x:n v="686"/>
        <x:n v="761"/>
        <x:n v="588"/>
        <x:n v="653"/>
        <x:n v="661"/>
        <x:n v="747"/>
        <x:n v="710"/>
        <x:n v="624"/>
        <x:n v="579"/>
        <x:n v="648"/>
        <x:n v="622"/>
        <x:n v="668"/>
        <x:n v="626"/>
        <x:n v="598"/>
        <x:n v="531"/>
        <x:n v="660"/>
        <x:n v="623"/>
        <x:n v="586"/>
        <x:n v="577"/>
        <x:n v="612"/>
        <x:n v="562"/>
        <x:n v="616"/>
        <x:n v="558"/>
        <x:n v="530"/>
        <x:n v="592"/>
        <x:n v="500"/>
        <x:n v="637"/>
        <x:n v="642"/>
        <x:n v="571"/>
        <x:n v="565"/>
        <x:n v="1050073"/>
        <x:n v="34907"/>
        <x:n v="46099"/>
        <x:n v="43478"/>
        <x:n v="474851"/>
        <x:n v="599335"/>
        <x:n v="1199298"/>
        <x:n v="315452"/>
        <x:n v="112645"/>
        <x:n v="53092"/>
        <x:n v="24111"/>
        <x:n v="21238"/>
        <x:n v="14204"/>
        <x:n v="198341"/>
        <x:n v="10148"/>
        <x:n v="9868"/>
        <x:n v="10730"/>
        <x:n v="8846"/>
        <x:n v="7660"/>
        <x:n v="7091"/>
        <x:n v="6755"/>
        <x:n v="6138"/>
        <x:n v="6189"/>
        <x:n v="5784"/>
        <x:n v="5802"/>
        <x:n v="5331"/>
        <x:n v="5213"/>
        <x:n v="5375"/>
        <x:n v="5359"/>
        <x:n v="5581"/>
        <x:n v="5339"/>
        <x:n v="5601"/>
        <x:n v="4895"/>
        <x:n v="4754"/>
        <x:n v="5297"/>
        <x:n v="4804"/>
        <x:n v="4390"/>
        <x:n v="4173"/>
        <x:n v="3638"/>
        <x:n v="3190"/>
        <x:n v="3557"/>
        <x:n v="3480"/>
        <x:n v="3465"/>
        <x:n v="3305"/>
        <x:n v="3277"/>
        <x:n v="3021"/>
        <x:n v="3325"/>
        <x:n v="2800"/>
        <x:n v="3118"/>
        <x:n v="2624"/>
        <x:n v="2898"/>
        <x:n v="2954"/>
        <x:n v="2566"/>
        <x:n v="79914"/>
        <x:n v="2576"/>
        <x:n v="2832"/>
        <x:n v="2825"/>
        <x:n v="2409"/>
        <x:n v="2498"/>
        <x:n v="2924"/>
        <x:n v="2495"/>
        <x:n v="2460"/>
        <x:n v="2493"/>
        <x:n v="2314"/>
        <x:n v="2190"/>
        <x:n v="2235"/>
        <x:n v="2109"/>
        <x:n v="2039"/>
        <x:n v="2036"/>
        <x:n v="2102"/>
        <x:n v="2083"/>
        <x:n v="1914"/>
        <x:n v="2031"/>
        <x:n v="1735"/>
        <x:n v="1811"/>
        <x:n v="1761"/>
        <x:n v="1965"/>
        <x:n v="2003"/>
        <x:n v="1517"/>
        <x:n v="1746"/>
        <x:n v="1730"/>
        <x:n v="1550"/>
        <x:n v="1436"/>
        <x:n v="1559"/>
        <x:n v="1408"/>
        <x:n v="1922"/>
        <x:n v="1658"/>
        <x:n v="1621"/>
        <x:n v="1245"/>
        <x:n v="1274"/>
        <x:n v="1534"/>
        <x:n v="1367"/>
        <x:n v="1420"/>
        <x:n v="31744"/>
        <x:n v="1237"/>
        <x:n v="1339"/>
        <x:n v="1359"/>
        <x:n v="1190"/>
        <x:n v="1299"/>
        <x:n v="1566"/>
        <x:n v="1144"/>
        <x:n v="1216"/>
        <x:n v="1317"/>
        <x:n v="962"/>
        <x:n v="1065"/>
        <x:n v="1018"/>
        <x:n v="1109"/>
        <x:n v="979"/>
        <x:n v="1084"/>
        <x:n v="956"/>
        <x:n v="953"/>
        <x:n v="928"/>
        <x:n v="935"/>
        <x:n v="884"/>
        <x:n v="929"/>
        <x:n v="984"/>
        <x:n v="1041"/>
        <x:n v="932"/>
        <x:n v="787"/>
        <x:n v="756"/>
        <x:n v="869"/>
        <x:n v="897"/>
        <x:n v="44249"/>
        <x:n v="773"/>
        <x:n v="707"/>
        <x:n v="836"/>
        <x:n v="832"/>
        <x:n v="854"/>
        <x:n v="735"/>
        <x:n v="718"/>
        <x:n v="585"/>
        <x:n v="765"/>
        <x:n v="706"/>
        <x:n v="818"/>
        <x:n v="724"/>
        <x:n v="693"/>
        <x:n v="641"/>
        <x:n v="607"/>
        <x:n v="683"/>
        <x:n v="719"/>
        <x:n v="656"/>
        <x:n v="603"/>
        <x:n v="647"/>
        <x:n v="627"/>
        <x:n v="570"/>
        <x:n v="587"/>
        <x:n v="606"/>
        <x:n v="573"/>
        <x:n v="665"/>
        <x:n v="515"/>
        <x:n v="549"/>
        <x:n v="532"/>
        <x:n v="517"/>
        <x:n v="389"/>
        <x:n v="431"/>
        <x:n v="454"/>
        <x:n v="541"/>
        <x:n v="449"/>
        <x:n v="493"/>
        <x:n v="534"/>
        <x:n v="527"/>
        <x:n v="463"/>
        <x:n v="477"/>
        <x:n v="466"/>
        <x:n v="464"/>
        <x:n v="488"/>
        <x:n v="444"/>
        <x:n v="469"/>
        <x:n v="411"/>
        <x:n v="426"/>
        <x:n v="502"/>
        <x:n v="418"/>
        <x:n v="367"/>
        <x:n v="365"/>
        <x:n v="394"/>
        <x:n v="380"/>
        <x:n v="486"/>
        <x:n v="358"/>
        <x:n v="415"/>
        <x:n v="366"/>
        <x:n v="435"/>
        <x:n v="471"/>
        <x:n v="459"/>
        <x:n v="376"/>
        <x:n v="254"/>
        <x:n v="388"/>
        <x:n v="359"/>
        <x:n v="357"/>
        <x:n v="377"/>
        <x:n v="455"/>
        <x:n v="370"/>
        <x:n v="782345"/>
        <x:n v="24058"/>
        <x:n v="31076"/>
        <x:n v="28718"/>
        <x:n v="333101"/>
        <x:n v="416953"/>
        <x:n v="414597"/>
        <x:n v="84941"/>
        <x:n v="39454"/>
        <x:n v="19031"/>
        <x:n v="9100"/>
        <x:n v="6131"/>
        <x:n v="5192"/>
        <x:n v="60720"/>
        <x:n v="3487"/>
        <x:n v="3987"/>
        <x:n v="2251"/>
        <x:n v="2078"/>
        <x:n v="2398"/>
        <x:n v="2315"/>
        <x:n v="2750"/>
        <x:n v="2122"/>
        <x:n v="1476"/>
        <x:n v="1068"/>
        <x:n v="2094"/>
        <x:n v="1622"/>
        <x:n v="1902"/>
        <x:n v="2428"/>
        <x:n v="1376"/>
        <x:n v="1946"/>
        <x:n v="726"/>
        <x:n v="2421"/>
        <x:n v="2064"/>
        <x:n v="595"/>
        <x:n v="1512"/>
        <x:n v="1289"/>
        <x:n v="1180"/>
        <x:n v="650"/>
        <x:n v="1048"/>
        <x:n v="1406"/>
        <x:n v="1303"/>
        <x:n v="513"/>
        <x:n v="1366"/>
        <x:n v="537"/>
        <x:n v="1546"/>
        <x:n v="739"/>
        <x:n v="795"/>
        <x:n v="1043"/>
        <x:n v="27217"/>
        <x:n v="989"/>
        <x:n v="731"/>
        <x:n v="512"/>
        <x:n v="1121"/>
        <x:n v="320"/>
        <x:n v="510"/>
        <x:n v="915"/>
        <x:n v="224"/>
        <x:n v="1013"/>
        <x:n v="652"/>
        <x:n v="1044"/>
        <x:n v="994"/>
        <x:n v="701"/>
        <x:n v="1141"/>
        <x:n v="914"/>
        <x:n v="767"/>
        <x:n v="877"/>
        <x:n v="301"/>
        <x:n v="677"/>
        <x:n v="268"/>
        <x:n v="741"/>
        <x:n v="247"/>
        <x:n v="675"/>
        <x:n v="734"/>
        <x:n v="615"/>
        <x:n v="791"/>
        <x:n v="629"/>
        <x:n v="689"/>
        <x:n v="261"/>
        <x:n v="400"/>
        <x:n v="303"/>
        <x:n v="896"/>
        <x:n v="232"/>
        <x:n v="625"/>
        <x:n v="272"/>
        <x:n v="11869"/>
        <x:n v="557"/>
        <x:n v="560"/>
        <x:n v="429"/>
        <x:n v="651"/>
        <x:n v="679"/>
        <x:n v="248"/>
        <x:n v="542"/>
        <x:n v="451"/>
        <x:n v="289"/>
        <x:n v="236"/>
        <x:n v="271"/>
        <x:n v="461"/>
        <x:n v="456"/>
        <x:n v="345"/>
        <x:n v="205"/>
        <x:n v="421"/>
        <x:n v="507"/>
        <x:n v="489"/>
        <x:n v="443"/>
        <x:n v="216"/>
        <x:n v="355"/>
        <x:n v="480"/>
        <x:n v="169"/>
        <x:n v="407"/>
        <x:n v="102"/>
        <x:n v="174"/>
        <x:n v="18310"/>
        <x:n v="222"/>
        <x:n v="356"/>
        <x:n v="135"/>
        <x:n v="269"/>
        <x:n v="103"/>
        <x:n v="290"/>
        <x:n v="273"/>
        <x:n v="437"/>
        <x:n v="374"/>
        <x:n v="187"/>
        <x:n v="162"/>
        <x:n v="318"/>
        <x:n v="293"/>
        <x:n v="349"/>
        <x:n v="190"/>
        <x:n v="316"/>
        <x:n v="363"/>
        <x:n v="199"/>
        <x:n v="118"/>
        <x:n v="207"/>
        <x:n v="204"/>
        <x:n v="208"/>
        <x:n v="280"/>
        <x:n v="238"/>
        <x:n v="292"/>
        <x:n v="219"/>
        <x:n v="226"/>
        <x:n v="317"/>
        <x:n v="161"/>
        <x:n v="149"/>
        <x:n v="265"/>
        <x:n v="314"/>
        <x:n v="156"/>
        <x:n v="287"/>
        <x:n v="173"/>
        <x:n v="253"/>
        <x:n v="340"/>
        <x:n v="151"/>
        <x:n v="348"/>
        <x:n v="211"/>
        <x:n v="165"/>
        <x:n v="79"/>
        <x:n v="82"/>
        <x:n v="206"/>
        <x:n v="266"/>
        <x:n v="72"/>
        <x:n v="159"/>
        <x:n v="192"/>
        <x:n v="202"/>
        <x:n v="291"/>
        <x:n v="228"/>
        <x:n v="200"/>
        <x:n v="147"/>
        <x:n v="136"/>
        <x:n v="259"/>
        <x:n v="97"/>
        <x:n v="158"/>
        <x:n v="250"/>
        <x:n v="197"/>
        <x:n v="203"/>
        <x:n v="129"/>
        <x:n v="132"/>
        <x:n v="100"/>
        <x:n v="229"/>
        <x:n v="294"/>
        <x:n v="139"/>
        <x:n v="138"/>
        <x:n v="107"/>
        <x:n v="175"/>
        <x:n v="242511"/>
        <x:n v="10178"/>
        <x:n v="14236"/>
        <x:n v="13993"/>
        <x:n v="133679"/>
        <x:n v="172086"/>
        <x:n v="35513"/>
        <x:n v="11067"/>
        <x:n v="4043"/>
        <x:n v="936"/>
        <x:n v="543"/>
        <x:n v="5771"/>
        <x:n v="379"/>
        <x:n v="279"/>
        <x:n v="218"/>
        <x:n v="184"/>
        <x:n v="234"/>
        <x:n v="258"/>
        <x:n v="80"/>
        <x:n v="178"/>
        <x:n v="194"/>
        <x:n v="191"/>
        <x:n v="96"/>
        <x:n v="142"/>
        <x:n v="69"/>
        <x:n v="116"/>
        <x:n v="65"/>
        <x:n v="74"/>
        <x:n v="87"/>
        <x:n v="112"/>
        <x:n v="78"/>
        <x:n v="104"/>
        <x:n v="71"/>
        <x:n v="93"/>
        <x:n v="108"/>
        <x:n v="62"/>
        <x:n v="64"/>
        <x:n v="56"/>
        <x:n v="2086"/>
        <x:n v="52"/>
        <x:n v="92"/>
        <x:n v="57"/>
        <x:n v="44"/>
        <x:n v="68"/>
        <x:n v="34"/>
        <x:n v="113"/>
        <x:n v="47"/>
        <x:n v="63"/>
        <x:n v="101"/>
        <x:n v="51"/>
        <x:n v="50"/>
        <x:n v="40"/>
        <x:n v="43"/>
        <x:n v="29"/>
        <x:n v="36"/>
        <x:n v="46"/>
        <x:n v="41"/>
        <x:n v="24"/>
        <x:n v="39"/>
        <x:n v="31"/>
        <x:n v="32"/>
        <x:n v="45"/>
        <x:n v="30"/>
        <x:n v="60"/>
        <x:n v="10"/>
        <x:n v="1021"/>
        <x:n v="58"/>
        <x:n v="25"/>
        <x:n v="42"/>
        <x:n v="48"/>
        <x:n v="33"/>
        <x:n v="38"/>
        <x:n v="13"/>
        <x:n v="22"/>
        <x:n v="23"/>
        <x:n v="21"/>
        <x:n v="14"/>
        <x:n v="1229"/>
        <x:n v="15"/>
        <x:n v="11"/>
        <x:n v="26"/>
        <x:n v="37"/>
        <x:n v="19"/>
        <x:n v="16"/>
        <x:n v="17"/>
        <x:n v="8"/>
        <x:n v="20"/>
        <x:n v="12"/>
        <x:n v="18"/>
        <x:n v="9"/>
        <x:n v="7"/>
        <x:n v="6"/>
        <x:n v="28"/>
        <x:n v="5"/>
        <x:n v="3"/>
        <x:n v="25217"/>
        <x:n v="671"/>
        <x:n v="8071"/>
        <x:n v="10296"/>
        <x:n v="1051942"/>
        <x:n v="296897"/>
        <x:n v="105165"/>
        <x:n v="49219"/>
        <x:n v="22134"/>
        <x:n v="20451"/>
        <x:n v="13361"/>
        <x:n v="179830"/>
        <x:n v="9117"/>
        <x:n v="8768"/>
        <x:n v="10192"/>
        <x:n v="8145"/>
        <x:n v="6978"/>
        <x:n v="6238"/>
        <x:n v="6112"/>
        <x:n v="5347"/>
        <x:n v="5480"/>
        <x:n v="5345"/>
        <x:n v="5442"/>
        <x:n v="4667"/>
        <x:n v="4614"/>
        <x:n v="4720"/>
        <x:n v="4709"/>
        <x:n v="5124"/>
        <x:n v="4799"/>
        <x:n v="5329"/>
        <x:n v="4303"/>
        <x:n v="4984"/>
        <x:n v="4669"/>
        <x:n v="4162"/>
        <x:n v="3874"/>
        <x:n v="3051"/>
        <x:n v="3148"/>
        <x:n v="3306"/>
        <x:n v="3120"/>
        <x:n v="2930"/>
        <x:n v="2952"/>
        <x:n v="2673"/>
        <x:n v="3050"/>
        <x:n v="2862"/>
        <x:n v="2248"/>
        <x:n v="2657"/>
        <x:n v="2693"/>
        <x:n v="2254"/>
        <x:n v="71393"/>
        <x:n v="2230"/>
        <x:n v="2563"/>
        <x:n v="2643"/>
        <x:n v="2090"/>
        <x:n v="2170"/>
        <x:n v="2840"/>
        <x:n v="2137"/>
        <x:n v="2353"/>
        <x:n v="1972"/>
        <x:n v="2000"/>
        <x:n v="1908"/>
        <x:n v="1783"/>
        <x:n v="1835"/>
        <x:n v="1697"/>
        <x:n v="1885"/>
        <x:n v="1804"/>
        <x:n v="1674"/>
        <x:n v="1862"/>
        <x:n v="1494"/>
        <x:n v="1706"/>
        <x:n v="1600"/>
        <x:n v="1868"/>
        <x:n v="1889"/>
        <x:n v="1291"/>
        <x:n v="1561"/>
        <x:n v="1539"/>
        <x:n v="1415"/>
        <x:n v="1351"/>
        <x:n v="1261"/>
        <x:n v="1388"/>
        <x:n v="1148"/>
        <x:n v="1831"/>
        <x:n v="1529"/>
        <x:n v="1513"/>
        <x:n v="1035"/>
        <x:n v="1086"/>
        <x:n v="1421"/>
        <x:n v="1206"/>
        <x:n v="1280"/>
        <x:n v="28136"/>
        <x:n v="1100"/>
        <x:n v="1150"/>
        <x:n v="1259"/>
        <x:n v="1022"/>
        <x:n v="1137"/>
        <x:n v="1390"/>
        <x:n v="1006"/>
        <x:n v="1031"/>
        <x:n v="1215"/>
        <x:n v="961"/>
        <x:n v="824"/>
        <x:n v="986"/>
        <x:n v="828"/>
        <x:n v="838"/>
        <x:n v="779"/>
        <x:n v="792"/>
        <x:n v="786"/>
        <x:n v="885"/>
        <x:n v="966"/>
        <x:n v="830"/>
        <x:n v="819"/>
        <x:n v="768"/>
        <x:n v="39097"/>
        <x:n v="685"/>
        <x:n v="757"/>
        <x:n v="799"/>
        <x:n v="633"/>
        <x:n v="609"/>
        <x:n v="491"/>
        <x:n v="644"/>
        <x:n v="631"/>
        <x:n v="584"/>
        <x:n v="621"/>
        <x:n v="566"/>
        <x:n v="590"/>
        <x:n v="556"/>
        <x:n v="494"/>
        <x:n v="521"/>
        <x:n v="589"/>
        <x:n v="516"/>
        <x:n v="499"/>
        <x:n v="545"/>
        <x:n v="600"/>
        <x:n v="441"/>
        <x:n v="551"/>
        <x:n v="492"/>
        <x:n v="442"/>
        <x:n v="453"/>
        <x:n v="333"/>
        <x:n v="371"/>
        <x:n v="498"/>
        <x:n v="402"/>
        <x:n v="438"/>
        <x:n v="475"/>
        <x:n v="509"/>
        <x:n v="401"/>
        <x:n v="424"/>
        <x:n v="392"/>
        <x:n v="428"/>
        <x:n v="364"/>
        <x:n v="329"/>
        <x:n v="361"/>
        <x:n v="319"/>
        <x:n v="334"/>
        <x:n v="419"/>
        <x:n v="422"/>
        <x:n v="305"/>
        <x:n v="215"/>
        <x:n v="322"/>
        <x:n v="309"/>
        <x:n v="312"/>
        <x:n v="405"/>
        <x:n v="720518"/>
        <x:n v="21039"/>
        <x:n v="26851"/>
        <x:n v="23452"/>
        <x:n v="260082"/>
        <x:n v="331424"/>
        <x:n v="132973"/>
        <x:n v="20941"/>
        <x:n v="9415"/>
        <x:n v="4450"/>
        <x:n v="2359"/>
        <x:n v="1632"/>
        <x:n v="974"/>
        <x:n v="18103"/>
        <x:n v="980"/>
        <x:n v="614"/>
        <x:n v="727"/>
        <x:n v="745"/>
        <x:n v="384"/>
        <x:n v="564"/>
        <x:n v="284"/>
        <x:n v="406"/>
        <x:n v="296"/>
        <x:n v="163"/>
        <x:n v="212"/>
        <x:n v="308"/>
        <x:n v="535"/>
        <x:n v="404"/>
        <x:n v="283"/>
        <x:n v="310"/>
        <x:n v="351"/>
        <x:n v="338"/>
        <x:n v="328"/>
        <x:n v="327"/>
        <x:n v="210"/>
        <x:n v="185"/>
        <x:n v="7958"/>
        <x:n v="213"/>
        <x:n v="286"/>
        <x:n v="114"/>
        <x:n v="198"/>
        <x:n v="137"/>
        <x:n v="276"/>
        <x:n v="281"/>
        <x:n v="220"/>
        <x:n v="105"/>
        <x:n v="131"/>
        <x:n v="155"/>
        <x:n v="195"/>
        <x:n v="180"/>
        <x:n v="172"/>
        <x:n v="209"/>
        <x:n v="123"/>
        <x:n v="167"/>
        <x:n v="176"/>
        <x:n v="3433"/>
        <x:n v="90"/>
        <x:n v="143"/>
        <x:n v="166"/>
        <x:n v="117"/>
        <x:n v="98"/>
        <x:n v="66"/>
        <x:n v="109"/>
        <x:n v="148"/>
        <x:n v="73"/>
        <x:n v="4694"/>
        <x:n v="84"/>
        <x:n v="115"/>
        <x:n v="106"/>
        <x:n v="49"/>
        <x:n v="70"/>
        <x:n v="54"/>
        <x:n v="75"/>
        <x:n v="77"/>
        <x:n v="59"/>
        <x:n v="53"/>
        <x:n v="61"/>
        <x:n v="35"/>
        <x:n v="81"/>
        <x:n v="64544"/>
        <x:n v="2612"/>
        <x:n v="3502"/>
        <x:n v="4294"/>
        <x:n v="58021"/>
        <x:n v="68429"/>
        <x:n v="426096"/>
        <x:n v="82439"/>
        <x:n v="37479"/>
        <x:n v="18418"/>
        <x:n v="8715"/>
        <x:n v="5322"/>
        <x:n v="5024"/>
        <x:n v="60849"/>
        <x:n v="3650"/>
        <x:n v="4101"/>
        <x:n v="2264"/>
        <x:n v="2022"/>
        <x:n v="2430"/>
        <x:n v="2283"/>
        <x:n v="2803"/>
        <x:n v="2096"/>
        <x:n v="1461"/>
        <x:n v="1024"/>
        <x:n v="2004"/>
        <x:n v="1636"/>
        <x:n v="1904"/>
        <x:n v="2453"/>
        <x:n v="1404"/>
        <x:n v="1935"/>
        <x:n v="725"/>
        <x:n v="2221"/>
        <x:n v="2092"/>
        <x:n v="806"/>
        <x:n v="669"/>
        <x:n v="721"/>
        <x:n v="1556"/>
        <x:n v="1313"/>
        <x:n v="1244"/>
        <x:n v="547"/>
        <x:n v="1045"/>
        <x:n v="967"/>
        <x:n v="1310"/>
        <x:n v="1385"/>
        <x:n v="594"/>
        <x:n v="1578"/>
        <x:n v="750"/>
        <x:n v="868"/>
        <x:n v="1050"/>
        <x:n v="27528"/>
        <x:n v="778"/>
        <x:n v="554"/>
        <x:n v="1222"/>
        <x:n v="1067"/>
        <x:n v="297"/>
        <x:n v="934"/>
        <x:n v="1058"/>
        <x:n v="649"/>
        <x:n v="697"/>
        <x:n v="1161"/>
        <x:n v="797"/>
        <x:n v="881"/>
        <x:n v="315"/>
        <x:n v="717"/>
        <x:n v="260"/>
        <x:n v="760"/>
        <x:n v="823"/>
        <x:n v="813"/>
        <x:n v="743"/>
        <x:n v="383"/>
        <x:n v="298"/>
        <x:n v="890"/>
        <x:n v="610"/>
        <x:n v="274"/>
        <x:n v="12010"/>
        <x:n v="555"/>
        <x:n v="582"/>
        <x:n v="436"/>
        <x:n v="655"/>
        <x:n v="230"/>
        <x:n v="472"/>
        <x:n v="275"/>
        <x:n v="619"/>
        <x:n v="249"/>
        <x:n v="457"/>
        <x:n v="240"/>
        <x:n v="223"/>
        <x:n v="332"/>
        <x:n v="484"/>
        <x:n v="179"/>
        <x:n v="403"/>
        <x:n v="164"/>
        <x:n v="18668"/>
        <x:n v="225"/>
        <x:n v="385"/>
        <x:n v="130"/>
        <x:n v="154"/>
        <x:n v="326"/>
        <x:n v="354"/>
        <x:n v="335"/>
        <x:n v="121"/>
        <x:n v="186"/>
        <x:n v="285"/>
        <x:n v="221"/>
        <x:n v="237"/>
        <x:n v="324"/>
        <x:n v="323"/>
        <x:n v="201"/>
        <x:n v="341"/>
        <x:n v="342"/>
        <x:n v="171"/>
        <x:n v="86"/>
        <x:n v="263"/>
        <x:n v="168"/>
        <x:n v="152"/>
        <x:n v="299"/>
        <x:n v="157"/>
        <x:n v="141"/>
        <x:n v="177"/>
        <x:n v="238973"/>
        <x:n v="10495"/>
        <x:n v="14850"/>
        <x:n v="14853"/>
        <x:n v="146925"/>
        <x:n v="187123"/>
        <x:n v="38397"/>
        <x:n v="11183"/>
        <x:n v="4083"/>
        <x:n v="1881"/>
        <x:n v="939"/>
        <x:n v="580"/>
        <x:n v="6050"/>
        <x:n v="277"/>
        <x:n v="235"/>
        <x:n v="183"/>
        <x:n v="85"/>
        <x:n v="67"/>
        <x:n v="111"/>
        <x:n v="89"/>
        <x:n v="99"/>
        <x:n v="88"/>
        <x:n v="2338"/>
        <x:n v="119"/>
        <x:n v="134"/>
        <x:n v="94"/>
        <x:n v="1055"/>
        <x:n v="1329"/>
        <x:n v="27"/>
        <x:n v="4"/>
        <x:n v="2"/>
        <x:n v="26038"/>
        <x:n v="879"/>
        <x:n v="9823"/>
        <x:n v="123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