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07846b0a32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d6421f4c64714a8eaaca6685985d2.psmdcp" Id="R25db803027a44b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<x:sst xmlns:x="http://schemas.openxmlformats.org/spreadsheetml/2006/main">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</x:sst>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1199298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125328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68786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110766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361365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141321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95223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126188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170321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414597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56194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28624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46126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92841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35385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39435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65363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35513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3648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2083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12255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1051942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106183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55102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94023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339593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124424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79717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104306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148594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132973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11602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15009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14986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18427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19639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426096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59096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30446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47494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90427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37015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53557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66925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38397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4088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12359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3288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5485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1050073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86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72379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86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46461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86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63418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458117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86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115704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86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67446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86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86843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86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139705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86</x:v>
      </x:c>
      <x:c r="E83" s="0" t="s">
        <x:v>72</x:v>
      </x:c>
      <x:c r="F83" s="0" t="s">
        <x:v>73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782345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86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49410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86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32420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86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45720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86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354729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86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92866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86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47331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86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60041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86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99828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86</x:v>
      </x:c>
      <x:c r="E92" s="0" t="s">
        <x:v>74</x:v>
      </x:c>
      <x:c r="F92" s="0" t="s">
        <x:v>75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242511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86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21170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86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12996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86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16258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86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91347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86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20811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86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18458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86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24857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86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36614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86</x:v>
      </x:c>
      <x:c r="E101" s="0" t="s">
        <x:v>76</x:v>
      </x:c>
      <x:c r="F101" s="0" t="s">
        <x:v>77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25217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86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1799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86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1045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86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1440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86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12041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86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2027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86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1657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86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1945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86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3263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86</x:v>
      </x:c>
      <x:c r="E110" s="0" t="s">
        <x:v>78</x:v>
      </x:c>
      <x:c r="F110" s="0" t="s">
        <x:v>79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720518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86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44153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86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28235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86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41811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86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333934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86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85573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86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42407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86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53640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86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90765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86</x:v>
      </x:c>
      <x:c r="E119" s="0" t="s">
        <x:v>80</x:v>
      </x:c>
      <x:c r="F119" s="0" t="s">
        <x:v>81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64544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86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5002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86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4022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86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4593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86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23277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86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7265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86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4961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86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6091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86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9333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86</x:v>
      </x:c>
      <x:c r="E128" s="0" t="s">
        <x:v>82</x:v>
      </x:c>
      <x:c r="F128" s="0" t="s">
        <x:v>83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238973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21342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13072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15537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88763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20756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18288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86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24995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86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36220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86</x:v>
      </x:c>
      <x:c r="E137" s="0" t="s">
        <x:v>84</x:v>
      </x:c>
      <x:c r="F137" s="0" t="s">
        <x:v>85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26038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86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1882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86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1132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86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1477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86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12143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86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2110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86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1790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86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2117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86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3387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599335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87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112791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53032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87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96456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87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8344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87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64301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87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70120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87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93353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87</x:v>
      </x:c>
      <x:c r="E154" s="0" t="s">
        <x:v>52</x:v>
      </x:c>
      <x:c r="F154" s="0" t="s">
        <x:v>53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100938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87</x:v>
      </x:c>
      <x:c r="E155" s="0" t="s">
        <x:v>72</x:v>
      </x:c>
      <x:c r="F155" s="0" t="s">
        <x:v>73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416953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87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75918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87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36366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87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65046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87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6636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87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48455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87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47892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87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66147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87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70493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87</x:v>
      </x:c>
      <x:c r="E164" s="0" t="s">
        <x:v>74</x:v>
      </x:c>
      <x:c r="F164" s="0" t="s">
        <x:v>75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172086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87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35024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87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15628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87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29868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87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1494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87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14574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87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20977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87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25772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87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28749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87</x:v>
      </x:c>
      <x:c r="E173" s="0" t="s">
        <x:v>76</x:v>
      </x:c>
      <x:c r="F173" s="0" t="s">
        <x:v>77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10296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87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1849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87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1038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87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1542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87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214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87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1272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87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1251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87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1434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87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1696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87</x:v>
      </x:c>
      <x:c r="E182" s="0" t="s">
        <x:v>78</x:v>
      </x:c>
      <x:c r="F182" s="0" t="s">
        <x:v>79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331424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87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62030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87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26867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87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52212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87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5659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87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38851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87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37310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87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50666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87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57829</x:v>
      </x:c>
    </x:row>
    <x:row r="191" spans="1:12">
      <x:c r="A191" s="0" t="s">
        <x:v>2</x:v>
      </x:c>
      <x:c r="B191" s="0" t="s">
        <x:v>4</x:v>
      </x:c>
      <x:c r="C191" s="0" t="s">
        <x:v>72</x:v>
      </x:c>
      <x:c r="D191" s="0" t="s">
        <x:v>87</x:v>
      </x:c>
      <x:c r="E191" s="0" t="s">
        <x:v>80</x:v>
      </x:c>
      <x:c r="F191" s="0" t="s">
        <x:v>81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68429</x:v>
      </x:c>
    </x:row>
    <x:row r="192" spans="1:12">
      <x:c r="A192" s="0" t="s">
        <x:v>2</x:v>
      </x:c>
      <x:c r="B192" s="0" t="s">
        <x:v>4</x:v>
      </x:c>
      <x:c r="C192" s="0" t="s">
        <x:v>72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10801</x:v>
      </x:c>
    </x:row>
    <x:row r="193" spans="1:12">
      <x:c r="A193" s="0" t="s">
        <x:v>2</x:v>
      </x:c>
      <x:c r="B193" s="0" t="s">
        <x:v>4</x:v>
      </x:c>
      <x:c r="C193" s="0" t="s">
        <x:v>72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7580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10416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805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7721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8464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87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12336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87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10306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87</x:v>
      </x:c>
      <x:c r="E200" s="0" t="s">
        <x:v>82</x:v>
      </x:c>
      <x:c r="F200" s="0" t="s">
        <x:v>83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187123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87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37754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87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17374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87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31957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87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1664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87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16259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87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22848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28562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30705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87</x:v>
      </x:c>
      <x:c r="E209" s="0" t="s">
        <x:v>84</x:v>
      </x:c>
      <x:c r="F209" s="0" t="s">
        <x:v>85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12359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87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2206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87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1211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87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1871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87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216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87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1470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87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1498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87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1789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87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42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1649408" count="215">
        <x:n v="1649408"/>
        <x:n v="185170"/>
        <x:n v="99493"/>
        <x:n v="159874"/>
        <x:n v="466461"/>
        <x:n v="180005"/>
        <x:n v="137566"/>
        <x:n v="180196"/>
        <x:n v="240643"/>
        <x:n v="1199298"/>
        <x:n v="125328"/>
        <x:n v="68786"/>
        <x:n v="110766"/>
        <x:n v="361365"/>
        <x:n v="141321"/>
        <x:n v="95223"/>
        <x:n v="126188"/>
        <x:n v="170321"/>
        <x:n v="414597"/>
        <x:n v="56194"/>
        <x:n v="28624"/>
        <x:n v="46126"/>
        <x:n v="92841"/>
        <x:n v="35385"/>
        <x:n v="39435"/>
        <x:n v="50629"/>
        <x:n v="65363"/>
        <x:n v="35513"/>
        <x:n v="3648"/>
        <x:n v="2083"/>
        <x:n v="2982"/>
        <x:n v="12255"/>
        <x:n v="3299"/>
        <x:n v="2908"/>
        <x:n v="3379"/>
        <x:n v="4959"/>
        <x:n v="1051942"/>
        <x:n v="106183"/>
        <x:n v="55102"/>
        <x:n v="94023"/>
        <x:n v="339593"/>
        <x:n v="124424"/>
        <x:n v="79717"/>
        <x:n v="104306"/>
        <x:n v="148594"/>
        <x:n v="132973"/>
        <x:n v="15803"/>
        <x:n v="11602"/>
        <x:n v="15009"/>
        <x:n v="24082"/>
        <x:n v="14986"/>
        <x:n v="13425"/>
        <x:n v="18427"/>
        <x:n v="19639"/>
        <x:n v="426096"/>
        <x:n v="59096"/>
        <x:n v="30446"/>
        <x:n v="47494"/>
        <x:n v="90427"/>
        <x:n v="37015"/>
        <x:n v="41136"/>
        <x:n v="53557"/>
        <x:n v="66925"/>
        <x:n v="38397"/>
        <x:n v="4088"/>
        <x:n v="2343"/>
        <x:n v="3348"/>
        <x:n v="12359"/>
        <x:n v="3580"/>
        <x:n v="3288"/>
        <x:n v="3906"/>
        <x:n v="5485"/>
        <x:n v="1050073"/>
        <x:n v="72379"/>
        <x:n v="46461"/>
        <x:n v="63418"/>
        <x:n v="458117"/>
        <x:n v="115704"/>
        <x:n v="67446"/>
        <x:n v="86843"/>
        <x:n v="139705"/>
        <x:n v="782345"/>
        <x:n v="49410"/>
        <x:n v="32420"/>
        <x:n v="45720"/>
        <x:n v="354729"/>
        <x:n v="92866"/>
        <x:n v="47331"/>
        <x:n v="60041"/>
        <x:n v="99828"/>
        <x:n v="242511"/>
        <x:n v="21170"/>
        <x:n v="12996"/>
        <x:n v="16258"/>
        <x:n v="91347"/>
        <x:n v="20811"/>
        <x:n v="18458"/>
        <x:n v="24857"/>
        <x:n v="36614"/>
        <x:n v="25217"/>
        <x:n v="1799"/>
        <x:n v="1045"/>
        <x:n v="1440"/>
        <x:n v="12041"/>
        <x:n v="2027"/>
        <x:n v="1657"/>
        <x:n v="1945"/>
        <x:n v="3263"/>
        <x:n v="720518"/>
        <x:n v="44153"/>
        <x:n v="28235"/>
        <x:n v="41811"/>
        <x:n v="333934"/>
        <x:n v="85573"/>
        <x:n v="42407"/>
        <x:n v="53640"/>
        <x:n v="90765"/>
        <x:n v="64544"/>
        <x:n v="5002"/>
        <x:n v="4022"/>
        <x:n v="4593"/>
        <x:n v="23277"/>
        <x:n v="7265"/>
        <x:n v="4961"/>
        <x:n v="6091"/>
        <x:n v="9333"/>
        <x:n v="238973"/>
        <x:n v="21342"/>
        <x:n v="13072"/>
        <x:n v="15537"/>
        <x:n v="88763"/>
        <x:n v="20756"/>
        <x:n v="18288"/>
        <x:n v="24995"/>
        <x:n v="36220"/>
        <x:n v="26038"/>
        <x:n v="1882"/>
        <x:n v="1132"/>
        <x:n v="1477"/>
        <x:n v="12143"/>
        <x:n v="2110"/>
        <x:n v="1790"/>
        <x:n v="2117"/>
        <x:n v="3387"/>
        <x:n v="599335"/>
        <x:n v="112791"/>
        <x:n v="53032"/>
        <x:n v="96456"/>
        <x:n v="8344"/>
        <x:n v="64301"/>
        <x:n v="70120"/>
        <x:n v="93353"/>
        <x:n v="100938"/>
        <x:n v="416953"/>
        <x:n v="75918"/>
        <x:n v="36366"/>
        <x:n v="65046"/>
        <x:n v="6636"/>
        <x:n v="48455"/>
        <x:n v="47892"/>
        <x:n v="66147"/>
        <x:n v="70493"/>
        <x:n v="172086"/>
        <x:n v="35024"/>
        <x:n v="15628"/>
        <x:n v="29868"/>
        <x:n v="1494"/>
        <x:n v="14574"/>
        <x:n v="20977"/>
        <x:n v="25772"/>
        <x:n v="28749"/>
        <x:n v="10296"/>
        <x:n v="1849"/>
        <x:n v="1038"/>
        <x:n v="1542"/>
        <x:n v="214"/>
        <x:n v="1272"/>
        <x:n v="1251"/>
        <x:n v="1434"/>
        <x:n v="1696"/>
        <x:n v="331424"/>
        <x:n v="62030"/>
        <x:n v="26867"/>
        <x:n v="52212"/>
        <x:n v="5659"/>
        <x:n v="38851"/>
        <x:n v="37310"/>
        <x:n v="50666"/>
        <x:n v="57829"/>
        <x:n v="68429"/>
        <x:n v="10801"/>
        <x:n v="7580"/>
        <x:n v="10416"/>
        <x:n v="805"/>
        <x:n v="7721"/>
        <x:n v="8464"/>
        <x:n v="12336"/>
        <x:n v="10306"/>
        <x:n v="187123"/>
        <x:n v="37754"/>
        <x:n v="17374"/>
        <x:n v="31957"/>
        <x:n v="1664"/>
        <x:n v="16259"/>
        <x:n v="22848"/>
        <x:n v="28562"/>
        <x:n v="30705"/>
        <x:n v="2206"/>
        <x:n v="1211"/>
        <x:n v="1871"/>
        <x:n v="216"/>
        <x:n v="1470"/>
        <x:n v="1498"/>
        <x:n v="1789"/>
        <x:n v="2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