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bc14e190334e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504f8ded4141b78501f3810ed9b520.psmdcp" Id="R029271c6cf334b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<x:sst xmlns:x="http://schemas.openxmlformats.org/spreadsheetml/2006/main">
  <x:si>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</x:si>
  <x:si>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</x:si>
  <x:si>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</x:si>
  <x:si>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</x:si>
  <x:si>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</x:si>
  <x:si>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</x:si>
  <x:si>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</x:si>
  <x:si>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</x:si>
  <x:si>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</x:si>
  <x:si>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</x:si>
  <x:si>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</x:si>
  <x:si>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https://ws.cso.ie/public/api.restful/PxStat.Data.Cube_API.ReadDataset/CD423/XLSX/2007/en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</x:si>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</x:sst>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185170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99493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159874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180005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137566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180196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240643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1050073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72379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46461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63418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458117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115704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67446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86843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139705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599335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112791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53032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96456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8344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64301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70120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93353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100938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23058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1260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810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1283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13769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1406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1043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1120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2367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20471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785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562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856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13675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1083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721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837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1952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2587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475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248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427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323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322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283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415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78373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5924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3272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5670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37237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6386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4935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5789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9160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66670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3426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2414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3865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36986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5002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3440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4331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7206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11703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2498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858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1805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251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1384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1495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1458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1954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156731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14396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8463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13275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59892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14815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11921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13675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20294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123420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7609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5447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8120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59397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11390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7543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9126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14788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33311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6787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3016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5155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495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3425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4378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4549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5506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174296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18641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9609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16138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59655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16757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13404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17536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22556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121769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7825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5113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7291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59030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11733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6961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9967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13849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52527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10816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4496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8847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625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5024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6443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7569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8707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380115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43605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25132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31541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103153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42401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30828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46413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57042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265421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21601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14307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14911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101842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30433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17389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27186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37752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114694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22004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10825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16630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1311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11968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13439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19227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19290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85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299646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85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35549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85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18617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85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33101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85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75304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85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31148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85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26927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85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33500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85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45500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85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177455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85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12841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85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7899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85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11740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85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73912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85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19398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85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12605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85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14484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85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24576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85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122191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85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22708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85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10718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21361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85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1392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85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11750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85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14322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85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19016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85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20924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223835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27033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14225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25053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49182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27047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20562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25375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35358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117383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7781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4751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6732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47848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16014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8402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8880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16975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106452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19252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9474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18321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1334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11033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12160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16495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18383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140460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17618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8597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15255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29285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18542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12660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16417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22086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69053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4363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2528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3997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28187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10408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4523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5117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9930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71407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13255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6069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11258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1098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8134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8137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11300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12156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52</x:v>
      </x:c>
      <x:c r="F245" s="0" t="s">
        <x:v>53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60707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7911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3749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7032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11059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8613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5505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7284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9554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26587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1690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847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1829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10435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4112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1763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1871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4040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34120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6221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2902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5203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624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4501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3742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5413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5514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45859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5910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3065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5399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7590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6472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4077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6085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7261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17758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1194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662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1475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6862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2256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1096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1371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2842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28101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4716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2403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3924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728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4216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2981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4714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4419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52</x:v>
      </x:c>
      <x:c r="F299" s="0" t="s">
        <x:v>53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66328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7323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3954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6127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20335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6418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5704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7002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9465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44086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3264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1931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2602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19943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3875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3003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3673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5795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22242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4059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2023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3525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392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2543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2701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3329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3670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423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4" maxValue="1649408" count="323">
        <x:n v="1649408"/>
        <x:n v="185170"/>
        <x:n v="99493"/>
        <x:n v="159874"/>
        <x:n v="466461"/>
        <x:n v="180005"/>
        <x:n v="137566"/>
        <x:n v="180196"/>
        <x:n v="240643"/>
        <x:n v="1050073"/>
        <x:n v="72379"/>
        <x:n v="46461"/>
        <x:n v="63418"/>
        <x:n v="458117"/>
        <x:n v="115704"/>
        <x:n v="67446"/>
        <x:n v="86843"/>
        <x:n v="139705"/>
        <x:n v="599335"/>
        <x:n v="112791"/>
        <x:n v="53032"/>
        <x:n v="96456"/>
        <x:n v="8344"/>
        <x:n v="64301"/>
        <x:n v="70120"/>
        <x:n v="93353"/>
        <x:n v="100938"/>
        <x:n v="23058"/>
        <x:n v="1260"/>
        <x:n v="810"/>
        <x:n v="1283"/>
        <x:n v="13769"/>
        <x:n v="1406"/>
        <x:n v="1043"/>
        <x:n v="1120"/>
        <x:n v="2367"/>
        <x:n v="20471"/>
        <x:n v="785"/>
        <x:n v="562"/>
        <x:n v="856"/>
        <x:n v="13675"/>
        <x:n v="1083"/>
        <x:n v="721"/>
        <x:n v="837"/>
        <x:n v="1952"/>
        <x:n v="2587"/>
        <x:n v="475"/>
        <x:n v="248"/>
        <x:n v="427"/>
        <x:n v="94"/>
        <x:n v="323"/>
        <x:n v="322"/>
        <x:n v="283"/>
        <x:n v="415"/>
        <x:n v="78373"/>
        <x:n v="5924"/>
        <x:n v="3272"/>
        <x:n v="5670"/>
        <x:n v="37237"/>
        <x:n v="6386"/>
        <x:n v="4935"/>
        <x:n v="5789"/>
        <x:n v="9160"/>
        <x:n v="66670"/>
        <x:n v="3426"/>
        <x:n v="2414"/>
        <x:n v="3865"/>
        <x:n v="36986"/>
        <x:n v="5002"/>
        <x:n v="3440"/>
        <x:n v="4331"/>
        <x:n v="7206"/>
        <x:n v="11703"/>
        <x:n v="2498"/>
        <x:n v="858"/>
        <x:n v="1805"/>
        <x:n v="251"/>
        <x:n v="1384"/>
        <x:n v="1495"/>
        <x:n v="1458"/>
        <x:n v="1954"/>
        <x:n v="156731"/>
        <x:n v="14396"/>
        <x:n v="8463"/>
        <x:n v="13275"/>
        <x:n v="59892"/>
        <x:n v="14815"/>
        <x:n v="11921"/>
        <x:n v="20294"/>
        <x:n v="123420"/>
        <x:n v="7609"/>
        <x:n v="5447"/>
        <x:n v="8120"/>
        <x:n v="59397"/>
        <x:n v="11390"/>
        <x:n v="7543"/>
        <x:n v="9126"/>
        <x:n v="14788"/>
        <x:n v="33311"/>
        <x:n v="6787"/>
        <x:n v="3016"/>
        <x:n v="5155"/>
        <x:n v="495"/>
        <x:n v="3425"/>
        <x:n v="4378"/>
        <x:n v="4549"/>
        <x:n v="5506"/>
        <x:n v="174296"/>
        <x:n v="18641"/>
        <x:n v="9609"/>
        <x:n v="16138"/>
        <x:n v="59655"/>
        <x:n v="16757"/>
        <x:n v="13404"/>
        <x:n v="17536"/>
        <x:n v="22556"/>
        <x:n v="121769"/>
        <x:n v="7825"/>
        <x:n v="5113"/>
        <x:n v="7291"/>
        <x:n v="59030"/>
        <x:n v="11733"/>
        <x:n v="6961"/>
        <x:n v="9967"/>
        <x:n v="13849"/>
        <x:n v="52527"/>
        <x:n v="10816"/>
        <x:n v="4496"/>
        <x:n v="8847"/>
        <x:n v="625"/>
        <x:n v="5024"/>
        <x:n v="6443"/>
        <x:n v="7569"/>
        <x:n v="8707"/>
        <x:n v="380115"/>
        <x:n v="43605"/>
        <x:n v="25132"/>
        <x:n v="31541"/>
        <x:n v="103153"/>
        <x:n v="42401"/>
        <x:n v="30828"/>
        <x:n v="46413"/>
        <x:n v="57042"/>
        <x:n v="265421"/>
        <x:n v="21601"/>
        <x:n v="14307"/>
        <x:n v="14911"/>
        <x:n v="101842"/>
        <x:n v="30433"/>
        <x:n v="17389"/>
        <x:n v="27186"/>
        <x:n v="37752"/>
        <x:n v="114694"/>
        <x:n v="22004"/>
        <x:n v="10825"/>
        <x:n v="16630"/>
        <x:n v="1311"/>
        <x:n v="11968"/>
        <x:n v="13439"/>
        <x:n v="19227"/>
        <x:n v="19290"/>
        <x:n v="299646"/>
        <x:n v="35549"/>
        <x:n v="18617"/>
        <x:n v="33101"/>
        <x:n v="75304"/>
        <x:n v="31148"/>
        <x:n v="26927"/>
        <x:n v="33500"/>
        <x:n v="45500"/>
        <x:n v="177455"/>
        <x:n v="12841"/>
        <x:n v="7899"/>
        <x:n v="11740"/>
        <x:n v="73912"/>
        <x:n v="19398"/>
        <x:n v="12605"/>
        <x:n v="14484"/>
        <x:n v="24576"/>
        <x:n v="122191"/>
        <x:n v="22708"/>
        <x:n v="10718"/>
        <x:n v="21361"/>
        <x:n v="1392"/>
        <x:n v="11750"/>
        <x:n v="14322"/>
        <x:n v="19016"/>
        <x:n v="20924"/>
        <x:n v="223835"/>
        <x:n v="27033"/>
        <x:n v="14225"/>
        <x:n v="25053"/>
        <x:n v="49182"/>
        <x:n v="27047"/>
        <x:n v="20562"/>
        <x:n v="25375"/>
        <x:n v="35358"/>
        <x:n v="117383"/>
        <x:n v="7781"/>
        <x:n v="4751"/>
        <x:n v="6732"/>
        <x:n v="47848"/>
        <x:n v="16014"/>
        <x:n v="8402"/>
        <x:n v="8880"/>
        <x:n v="16975"/>
        <x:n v="106452"/>
        <x:n v="19252"/>
        <x:n v="9474"/>
        <x:n v="18321"/>
        <x:n v="1334"/>
        <x:n v="11033"/>
        <x:n v="12160"/>
        <x:n v="16495"/>
        <x:n v="18383"/>
        <x:n v="140460"/>
        <x:n v="17618"/>
        <x:n v="8597"/>
        <x:n v="15255"/>
        <x:n v="29285"/>
        <x:n v="18542"/>
        <x:n v="12660"/>
        <x:n v="16417"/>
        <x:n v="22086"/>
        <x:n v="69053"/>
        <x:n v="4363"/>
        <x:n v="2528"/>
        <x:n v="3997"/>
        <x:n v="28187"/>
        <x:n v="10408"/>
        <x:n v="4523"/>
        <x:n v="5117"/>
        <x:n v="9930"/>
        <x:n v="71407"/>
        <x:n v="13255"/>
        <x:n v="6069"/>
        <x:n v="11258"/>
        <x:n v="1098"/>
        <x:n v="8134"/>
        <x:n v="8137"/>
        <x:n v="11300"/>
        <x:n v="12156"/>
        <x:n v="60707"/>
        <x:n v="7911"/>
        <x:n v="3749"/>
        <x:n v="7032"/>
        <x:n v="11059"/>
        <x:n v="8613"/>
        <x:n v="5505"/>
        <x:n v="7284"/>
        <x:n v="9554"/>
        <x:n v="26587"/>
        <x:n v="1690"/>
        <x:n v="847"/>
        <x:n v="1829"/>
        <x:n v="10435"/>
        <x:n v="4112"/>
        <x:n v="1763"/>
        <x:n v="1871"/>
        <x:n v="4040"/>
        <x:n v="34120"/>
        <x:n v="6221"/>
        <x:n v="2902"/>
        <x:n v="5203"/>
        <x:n v="624"/>
        <x:n v="4501"/>
        <x:n v="3742"/>
        <x:n v="5413"/>
        <x:n v="5514"/>
        <x:n v="45859"/>
        <x:n v="5910"/>
        <x:n v="3065"/>
        <x:n v="5399"/>
        <x:n v="7590"/>
        <x:n v="6472"/>
        <x:n v="4077"/>
        <x:n v="6085"/>
        <x:n v="7261"/>
        <x:n v="17758"/>
        <x:n v="1194"/>
        <x:n v="662"/>
        <x:n v="1475"/>
        <x:n v="6862"/>
        <x:n v="2256"/>
        <x:n v="1096"/>
        <x:n v="1371"/>
        <x:n v="2842"/>
        <x:n v="28101"/>
        <x:n v="4716"/>
        <x:n v="2403"/>
        <x:n v="3924"/>
        <x:n v="728"/>
        <x:n v="4216"/>
        <x:n v="2981"/>
        <x:n v="4714"/>
        <x:n v="4419"/>
        <x:n v="66328"/>
        <x:n v="7323"/>
        <x:n v="3954"/>
        <x:n v="6127"/>
        <x:n v="20335"/>
        <x:n v="6418"/>
        <x:n v="5704"/>
        <x:n v="7002"/>
        <x:n v="9465"/>
        <x:n v="44086"/>
        <x:n v="3264"/>
        <x:n v="1931"/>
        <x:n v="2602"/>
        <x:n v="19943"/>
        <x:n v="3875"/>
        <x:n v="3003"/>
        <x:n v="3673"/>
        <x:n v="5795"/>
        <x:n v="22242"/>
        <x:n v="4059"/>
        <x:n v="2023"/>
        <x:n v="3525"/>
        <x:n v="392"/>
        <x:n v="2543"/>
        <x:n v="2701"/>
        <x:n v="3329"/>
        <x:n v="3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