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544361251c43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5204db302e4530884494220c161cc5.psmdcp" Id="Rd1748eac0a174c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<x:sst xmlns:x="http://schemas.openxmlformats.org/spreadsheetml/2006/main">
  <x:si>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</x:si>
  <x:si>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</x:si>
  <x:si>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</x:si>
  <x:si>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</x:si>
  <x:si>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</x:si>
  <x:si>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</x:si>
  <x:si>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</x:si>
  <x:si>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</x:si>
  <x:si>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</x:si>
  <x:si>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</x:si>
  <x:si>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</x:si>
  <x:si>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https://ws.cso.ie/public/api.restful/PxStat.Data.Cube_API.ReadDataset/CD417/XLSX/2007/en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</x:si>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</x:sst>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583148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474788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305377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129033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14942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25436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24696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52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1649408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71925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64150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46433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26465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14702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1619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3647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2662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185170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35776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36526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25767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15162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8108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860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1424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52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99493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64360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51913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41438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28471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8692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3011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2163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159874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128519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160575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169222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116935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42534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5018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4735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8145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466461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53709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42434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27754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10934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1091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2655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2335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52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180005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53351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47564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34605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21873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9244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2329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2046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137566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68402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62224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47206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25930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16109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2051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3116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2364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52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180196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90734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78669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67683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42787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18710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1880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4306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3557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52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240643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51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289418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51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357715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51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386681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51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258344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51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104508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51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12713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51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11116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52</x:v>
      </x:c>
      <x:c r="F90" s="0" t="s">
        <x:v>51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16259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52</x:v>
      </x:c>
      <x:c r="F91" s="0" t="s">
        <x:v>51</x:v>
      </x:c>
      <x:c r="G91" s="0" t="s">
        <x:v>52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1050073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20504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22657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28024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17211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8818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72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934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72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1194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72379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11759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15451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18629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11795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5606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738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490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622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74</x:v>
      </x:c>
      <x:c r="F109" s="0" t="s">
        <x:v>75</x:v>
      </x:c>
      <x:c r="G109" s="0" t="s">
        <x:v>52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46461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16598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17520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28389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20814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5807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923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845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911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76</x:v>
      </x:c>
      <x:c r="F118" s="0" t="s">
        <x:v>77</x:v>
      </x:c>
      <x:c r="G118" s="0" t="s">
        <x:v>52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63418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125309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157138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167711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116012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42199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4989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4511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7959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78</x:v>
      </x:c>
      <x:c r="F127" s="0" t="s">
        <x:v>79</x:v>
      </x:c>
      <x:c r="G127" s="0" t="s">
        <x:v>52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458117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27265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54187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32966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22567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8506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972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921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1286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52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115704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20061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21738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24611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16661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6389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774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787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1036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52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67446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25692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26424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33516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19179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11734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1657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946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1211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84</x:v>
      </x:c>
      <x:c r="F154" s="0" t="s">
        <x:v>85</x:v>
      </x:c>
      <x:c r="G154" s="0" t="s">
        <x:v>52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86843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42230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42600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52835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34105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15449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1599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1682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2040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86</x:v>
      </x:c>
      <x:c r="F163" s="0" t="s">
        <x:v>87</x:v>
      </x:c>
      <x:c r="G163" s="0" t="s">
        <x:v>52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139705</x:v>
      </x:c>
    </x:row>
    <x:row r="164" spans="1:12">
      <x:c r="A164" s="0" t="s">
        <x:v>2</x:v>
      </x:c>
      <x:c r="B164" s="0" t="s">
        <x:v>4</x:v>
      </x:c>
      <x:c r="C164" s="0" t="s">
        <x:v>57</x:v>
      </x:c>
      <x:c r="D164" s="0" t="s">
        <x:v>90</x:v>
      </x:c>
      <x:c r="E164" s="0" t="s">
        <x:v>52</x:v>
      </x:c>
      <x:c r="F164" s="0" t="s">
        <x:v>51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277358</x:v>
      </x:c>
    </x:row>
    <x:row r="165" spans="1:12">
      <x:c r="A165" s="0" t="s">
        <x:v>2</x:v>
      </x:c>
      <x:c r="B165" s="0" t="s">
        <x:v>4</x:v>
      </x:c>
      <x:c r="C165" s="0" t="s">
        <x:v>57</x:v>
      </x:c>
      <x:c r="D165" s="0" t="s">
        <x:v>90</x:v>
      </x:c>
      <x:c r="E165" s="0" t="s">
        <x:v>52</x:v>
      </x:c>
      <x:c r="F165" s="0" t="s">
        <x:v>51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225433</x:v>
      </x:c>
    </x:row>
    <x:row r="166" spans="1:12">
      <x:c r="A166" s="0" t="s">
        <x:v>2</x:v>
      </x:c>
      <x:c r="B166" s="0" t="s">
        <x:v>4</x:v>
      </x:c>
      <x:c r="C166" s="0" t="s">
        <x:v>57</x:v>
      </x:c>
      <x:c r="D166" s="0" t="s">
        <x:v>90</x:v>
      </x:c>
      <x:c r="E166" s="0" t="s">
        <x:v>52</x:v>
      </x:c>
      <x:c r="F166" s="0" t="s">
        <x:v>51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88107</x:v>
      </x:c>
    </x:row>
    <x:row r="167" spans="1:12">
      <x:c r="A167" s="0" t="s">
        <x:v>2</x:v>
      </x:c>
      <x:c r="B167" s="0" t="s">
        <x:v>4</x:v>
      </x:c>
      <x:c r="C167" s="0" t="s">
        <x:v>57</x:v>
      </x:c>
      <x:c r="D167" s="0" t="s">
        <x:v>90</x:v>
      </x:c>
      <x:c r="E167" s="0" t="s">
        <x:v>52</x:v>
      </x:c>
      <x:c r="F167" s="0" t="s">
        <x:v>51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47033</x:v>
      </x:c>
    </x:row>
    <x:row r="168" spans="1:12">
      <x:c r="A168" s="0" t="s">
        <x:v>2</x:v>
      </x:c>
      <x:c r="B168" s="0" t="s">
        <x:v>4</x:v>
      </x:c>
      <x:c r="C168" s="0" t="s">
        <x:v>57</x:v>
      </x:c>
      <x:c r="D168" s="0" t="s">
        <x:v>90</x:v>
      </x:c>
      <x:c r="E168" s="0" t="s">
        <x:v>52</x:v>
      </x:c>
      <x:c r="F168" s="0" t="s">
        <x:v>51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24525</x:v>
      </x:c>
    </x:row>
    <x:row r="169" spans="1:12">
      <x:c r="A169" s="0" t="s">
        <x:v>2</x:v>
      </x:c>
      <x:c r="B169" s="0" t="s">
        <x:v>4</x:v>
      </x:c>
      <x:c r="C169" s="0" t="s">
        <x:v>57</x:v>
      </x:c>
      <x:c r="D169" s="0" t="s">
        <x:v>90</x:v>
      </x:c>
      <x:c r="E169" s="0" t="s">
        <x:v>52</x:v>
      </x:c>
      <x:c r="F169" s="0" t="s">
        <x:v>51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2229</x:v>
      </x:c>
    </x:row>
    <x:row r="170" spans="1:12">
      <x:c r="A170" s="0" t="s">
        <x:v>2</x:v>
      </x:c>
      <x:c r="B170" s="0" t="s">
        <x:v>4</x:v>
      </x:c>
      <x:c r="C170" s="0" t="s">
        <x:v>57</x:v>
      </x:c>
      <x:c r="D170" s="0" t="s">
        <x:v>90</x:v>
      </x:c>
      <x:c r="E170" s="0" t="s">
        <x:v>52</x:v>
      </x:c>
      <x:c r="F170" s="0" t="s">
        <x:v>51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14320</x:v>
      </x:c>
    </x:row>
    <x:row r="171" spans="1:12">
      <x:c r="A171" s="0" t="s">
        <x:v>2</x:v>
      </x:c>
      <x:c r="B171" s="0" t="s">
        <x:v>4</x:v>
      </x:c>
      <x:c r="C171" s="0" t="s">
        <x:v>57</x:v>
      </x:c>
      <x:c r="D171" s="0" t="s">
        <x:v>90</x:v>
      </x:c>
      <x:c r="E171" s="0" t="s">
        <x:v>52</x:v>
      </x:c>
      <x:c r="F171" s="0" t="s">
        <x:v>51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8437</x:v>
      </x:c>
    </x:row>
    <x:row r="172" spans="1:12">
      <x:c r="A172" s="0" t="s">
        <x:v>2</x:v>
      </x:c>
      <x:c r="B172" s="0" t="s">
        <x:v>4</x:v>
      </x:c>
      <x:c r="C172" s="0" t="s">
        <x:v>57</x:v>
      </x:c>
      <x:c r="D172" s="0" t="s">
        <x:v>90</x:v>
      </x:c>
      <x:c r="E172" s="0" t="s">
        <x:v>52</x:v>
      </x:c>
      <x:c r="F172" s="0" t="s">
        <x:v>51</x:v>
      </x:c>
      <x:c r="G172" s="0" t="s">
        <x:v>52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599335</x:v>
      </x:c>
    </x:row>
    <x:row r="173" spans="1:12">
      <x:c r="A173" s="0" t="s">
        <x:v>2</x:v>
      </x:c>
      <x:c r="B173" s="0" t="s">
        <x:v>4</x:v>
      </x:c>
      <x:c r="C173" s="0" t="s">
        <x:v>57</x:v>
      </x:c>
      <x:c r="D173" s="0" t="s">
        <x:v>90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51421</x:v>
      </x:c>
    </x:row>
    <x:row r="174" spans="1:12">
      <x:c r="A174" s="0" t="s">
        <x:v>2</x:v>
      </x:c>
      <x:c r="B174" s="0" t="s">
        <x:v>4</x:v>
      </x:c>
      <x:c r="C174" s="0" t="s">
        <x:v>57</x:v>
      </x:c>
      <x:c r="D174" s="0" t="s">
        <x:v>90</x:v>
      </x:c>
      <x:c r="E174" s="0" t="s">
        <x:v>72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41493</x:v>
      </x:c>
    </x:row>
    <x:row r="175" spans="1:12">
      <x:c r="A175" s="0" t="s">
        <x:v>2</x:v>
      </x:c>
      <x:c r="B175" s="0" t="s">
        <x:v>4</x:v>
      </x:c>
      <x:c r="C175" s="0" t="s">
        <x:v>57</x:v>
      </x:c>
      <x:c r="D175" s="0" t="s">
        <x:v>90</x:v>
      </x:c>
      <x:c r="E175" s="0" t="s">
        <x:v>72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18409</x:v>
      </x:c>
    </x:row>
    <x:row r="176" spans="1:12">
      <x:c r="A176" s="0" t="s">
        <x:v>2</x:v>
      </x:c>
      <x:c r="B176" s="0" t="s">
        <x:v>4</x:v>
      </x:c>
      <x:c r="C176" s="0" t="s">
        <x:v>57</x:v>
      </x:c>
      <x:c r="D176" s="0" t="s">
        <x:v>90</x:v>
      </x:c>
      <x:c r="E176" s="0" t="s">
        <x:v>72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9254</x:v>
      </x:c>
    </x:row>
    <x:row r="177" spans="1:12">
      <x:c r="A177" s="0" t="s">
        <x:v>2</x:v>
      </x:c>
      <x:c r="B177" s="0" t="s">
        <x:v>4</x:v>
      </x:c>
      <x:c r="C177" s="0" t="s">
        <x:v>57</x:v>
      </x:c>
      <x:c r="D177" s="0" t="s">
        <x:v>90</x:v>
      </x:c>
      <x:c r="E177" s="0" t="s">
        <x:v>72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5884</x:v>
      </x:c>
    </x:row>
    <x:row r="178" spans="1:12">
      <x:c r="A178" s="0" t="s">
        <x:v>2</x:v>
      </x:c>
      <x:c r="B178" s="0" t="s">
        <x:v>4</x:v>
      </x:c>
      <x:c r="C178" s="0" t="s">
        <x:v>57</x:v>
      </x:c>
      <x:c r="D178" s="0" t="s">
        <x:v>90</x:v>
      </x:c>
      <x:c r="E178" s="0" t="s">
        <x:v>72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558</x:v>
      </x:c>
    </x:row>
    <x:row r="179" spans="1:12">
      <x:c r="A179" s="0" t="s">
        <x:v>2</x:v>
      </x:c>
      <x:c r="B179" s="0" t="s">
        <x:v>4</x:v>
      </x:c>
      <x:c r="C179" s="0" t="s">
        <x:v>57</x:v>
      </x:c>
      <x:c r="D179" s="0" t="s">
        <x:v>90</x:v>
      </x:c>
      <x:c r="E179" s="0" t="s">
        <x:v>72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2713</x:v>
      </x:c>
    </x:row>
    <x:row r="180" spans="1:12">
      <x:c r="A180" s="0" t="s">
        <x:v>2</x:v>
      </x:c>
      <x:c r="B180" s="0" t="s">
        <x:v>4</x:v>
      </x:c>
      <x:c r="C180" s="0" t="s">
        <x:v>57</x:v>
      </x:c>
      <x:c r="D180" s="0" t="s">
        <x:v>90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1468</x:v>
      </x:c>
    </x:row>
    <x:row r="181" spans="1:12">
      <x:c r="A181" s="0" t="s">
        <x:v>2</x:v>
      </x:c>
      <x:c r="B181" s="0" t="s">
        <x:v>4</x:v>
      </x:c>
      <x:c r="C181" s="0" t="s">
        <x:v>57</x:v>
      </x:c>
      <x:c r="D181" s="0" t="s">
        <x:v>90</x:v>
      </x:c>
      <x:c r="E181" s="0" t="s">
        <x:v>72</x:v>
      </x:c>
      <x:c r="F181" s="0" t="s">
        <x:v>73</x:v>
      </x:c>
      <x:c r="G181" s="0" t="s">
        <x:v>52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112791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90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24017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90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21075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90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7138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90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3367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90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2502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90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122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90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1147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90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802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90</x:v>
      </x:c>
      <x:c r="E190" s="0" t="s">
        <x:v>74</x:v>
      </x:c>
      <x:c r="F190" s="0" t="s">
        <x:v>75</x:v>
      </x:c>
      <x:c r="G190" s="0" t="s">
        <x:v>52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53032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90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47762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90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34393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90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13049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90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7657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90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2885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90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341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90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2166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90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1252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90</x:v>
      </x:c>
      <x:c r="E199" s="0" t="s">
        <x:v>76</x:v>
      </x:c>
      <x:c r="F199" s="0" t="s">
        <x:v>77</x:v>
      </x:c>
      <x:c r="G199" s="0" t="s">
        <x:v>52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96456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90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3210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90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3437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90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1511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90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923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90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335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90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29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90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224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90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186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90</x:v>
      </x:c>
      <x:c r="E208" s="0" t="s">
        <x:v>78</x:v>
      </x:c>
      <x:c r="F208" s="0" t="s">
        <x:v>79</x:v>
      </x:c>
      <x:c r="G208" s="0" t="s">
        <x:v>52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8344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90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26444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90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27340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90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9468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90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5187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90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2428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90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119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90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1734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90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1049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90</x:v>
      </x:c>
      <x:c r="E217" s="0" t="s">
        <x:v>80</x:v>
      </x:c>
      <x:c r="F217" s="0" t="s">
        <x:v>81</x:v>
      </x:c>
      <x:c r="G217" s="0" t="s">
        <x:v>52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64301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90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33290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90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25826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90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9994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90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5212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90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2855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90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385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90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1542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90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1010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90</x:v>
      </x:c>
      <x:c r="E226" s="0" t="s">
        <x:v>82</x:v>
      </x:c>
      <x:c r="F226" s="0" t="s">
        <x:v>83</x:v>
      </x:c>
      <x:c r="G226" s="0" t="s">
        <x:v>52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70120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90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42710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90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35800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90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13690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90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6751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90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4375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90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394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90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2170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90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1153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90</x:v>
      </x:c>
      <x:c r="E235" s="0" t="s">
        <x:v>84</x:v>
      </x:c>
      <x:c r="F235" s="0" t="s">
        <x:v>85</x:v>
      </x:c>
      <x:c r="G235" s="0" t="s">
        <x:v>52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93353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90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48504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90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36069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90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14848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90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8682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90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3261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90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281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90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2624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90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1517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90</x:v>
      </x:c>
      <x:c r="E244" s="0" t="s">
        <x:v>86</x:v>
      </x:c>
      <x:c r="F244" s="0" t="s">
        <x:v>87</x:v>
      </x:c>
      <x:c r="G244" s="0" t="s">
        <x:v>52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100938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417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649408" count="242">
        <x:n v="566776"/>
        <x:n v="583148"/>
        <x:n v="474788"/>
        <x:n v="305377"/>
        <x:n v="129033"/>
        <x:n v="14942"/>
        <x:n v="25436"/>
        <x:n v="24696"/>
        <x:n v="1649408"/>
        <x:n v="71925"/>
        <x:n v="64150"/>
        <x:n v="46433"/>
        <x:n v="26465"/>
        <x:n v="14702"/>
        <x:n v="1619"/>
        <x:n v="3647"/>
        <x:n v="2662"/>
        <x:n v="185170"/>
        <x:n v="35776"/>
        <x:n v="36526"/>
        <x:n v="25767"/>
        <x:n v="15162"/>
        <x:n v="8108"/>
        <x:n v="860"/>
        <x:n v="1637"/>
        <x:n v="1424"/>
        <x:n v="99493"/>
        <x:n v="64360"/>
        <x:n v="51913"/>
        <x:n v="41438"/>
        <x:n v="28471"/>
        <x:n v="8692"/>
        <x:n v="1264"/>
        <x:n v="3011"/>
        <x:n v="2163"/>
        <x:n v="159874"/>
        <x:n v="128519"/>
        <x:n v="160575"/>
        <x:n v="169222"/>
        <x:n v="116935"/>
        <x:n v="42534"/>
        <x:n v="5018"/>
        <x:n v="4735"/>
        <x:n v="8145"/>
        <x:n v="466461"/>
        <x:n v="53709"/>
        <x:n v="81527"/>
        <x:n v="42434"/>
        <x:n v="27754"/>
        <x:n v="10934"/>
        <x:n v="1091"/>
        <x:n v="2655"/>
        <x:n v="2335"/>
        <x:n v="180005"/>
        <x:n v="53351"/>
        <x:n v="47564"/>
        <x:n v="34605"/>
        <x:n v="21873"/>
        <x:n v="9244"/>
        <x:n v="1159"/>
        <x:n v="2329"/>
        <x:n v="2046"/>
        <x:n v="137566"/>
        <x:n v="68402"/>
        <x:n v="62224"/>
        <x:n v="47206"/>
        <x:n v="25930"/>
        <x:n v="16109"/>
        <x:n v="2051"/>
        <x:n v="3116"/>
        <x:n v="2364"/>
        <x:n v="180196"/>
        <x:n v="90734"/>
        <x:n v="78669"/>
        <x:n v="67683"/>
        <x:n v="42787"/>
        <x:n v="18710"/>
        <x:n v="1880"/>
        <x:n v="4306"/>
        <x:n v="3557"/>
        <x:n v="240643"/>
        <x:n v="289418"/>
        <x:n v="357715"/>
        <x:n v="386681"/>
        <x:n v="258344"/>
        <x:n v="104508"/>
        <x:n v="12713"/>
        <x:n v="11116"/>
        <x:n v="16259"/>
        <x:n v="1050073"/>
        <x:n v="20504"/>
        <x:n v="22657"/>
        <x:n v="28024"/>
        <x:n v="17211"/>
        <x:n v="8818"/>
        <x:n v="1061"/>
        <x:n v="934"/>
        <x:n v="1194"/>
        <x:n v="72379"/>
        <x:n v="11759"/>
        <x:n v="15451"/>
        <x:n v="18629"/>
        <x:n v="11795"/>
        <x:n v="5606"/>
        <x:n v="738"/>
        <x:n v="490"/>
        <x:n v="622"/>
        <x:n v="46461"/>
        <x:n v="16598"/>
        <x:n v="17520"/>
        <x:n v="28389"/>
        <x:n v="20814"/>
        <x:n v="5807"/>
        <x:n v="923"/>
        <x:n v="845"/>
        <x:n v="911"/>
        <x:n v="63418"/>
        <x:n v="125309"/>
        <x:n v="157138"/>
        <x:n v="167711"/>
        <x:n v="116012"/>
        <x:n v="42199"/>
        <x:n v="4989"/>
        <x:n v="4511"/>
        <x:n v="7959"/>
        <x:n v="458117"/>
        <x:n v="27265"/>
        <x:n v="54187"/>
        <x:n v="32966"/>
        <x:n v="22567"/>
        <x:n v="8506"/>
        <x:n v="972"/>
        <x:n v="921"/>
        <x:n v="1286"/>
        <x:n v="115704"/>
        <x:n v="20061"/>
        <x:n v="21738"/>
        <x:n v="24611"/>
        <x:n v="16661"/>
        <x:n v="6389"/>
        <x:n v="774"/>
        <x:n v="787"/>
        <x:n v="1036"/>
        <x:n v="67446"/>
        <x:n v="25692"/>
        <x:n v="26424"/>
        <x:n v="33516"/>
        <x:n v="19179"/>
        <x:n v="11734"/>
        <x:n v="1657"/>
        <x:n v="946"/>
        <x:n v="1211"/>
        <x:n v="86843"/>
        <x:n v="42230"/>
        <x:n v="42600"/>
        <x:n v="52835"/>
        <x:n v="34105"/>
        <x:n v="15449"/>
        <x:n v="1599"/>
        <x:n v="1682"/>
        <x:n v="2040"/>
        <x:n v="139705"/>
        <x:n v="277358"/>
        <x:n v="225433"/>
        <x:n v="88107"/>
        <x:n v="47033"/>
        <x:n v="24525"/>
        <x:n v="2229"/>
        <x:n v="14320"/>
        <x:n v="8437"/>
        <x:n v="599335"/>
        <x:n v="51421"/>
        <x:n v="41493"/>
        <x:n v="18409"/>
        <x:n v="9254"/>
        <x:n v="5884"/>
        <x:n v="558"/>
        <x:n v="2713"/>
        <x:n v="1468"/>
        <x:n v="112791"/>
        <x:n v="24017"/>
        <x:n v="21075"/>
        <x:n v="7138"/>
        <x:n v="3367"/>
        <x:n v="2502"/>
        <x:n v="122"/>
        <x:n v="1147"/>
        <x:n v="802"/>
        <x:n v="53032"/>
        <x:n v="47762"/>
        <x:n v="34393"/>
        <x:n v="13049"/>
        <x:n v="7657"/>
        <x:n v="2885"/>
        <x:n v="341"/>
        <x:n v="2166"/>
        <x:n v="1252"/>
        <x:n v="96456"/>
        <x:n v="3210"/>
        <x:n v="3437"/>
        <x:n v="1511"/>
        <x:n v="335"/>
        <x:n v="29"/>
        <x:n v="224"/>
        <x:n v="186"/>
        <x:n v="8344"/>
        <x:n v="26444"/>
        <x:n v="27340"/>
        <x:n v="9468"/>
        <x:n v="5187"/>
        <x:n v="2428"/>
        <x:n v="119"/>
        <x:n v="1734"/>
        <x:n v="1049"/>
        <x:n v="64301"/>
        <x:n v="33290"/>
        <x:n v="25826"/>
        <x:n v="9994"/>
        <x:n v="5212"/>
        <x:n v="2855"/>
        <x:n v="385"/>
        <x:n v="1542"/>
        <x:n v="1010"/>
        <x:n v="70120"/>
        <x:n v="42710"/>
        <x:n v="35800"/>
        <x:n v="13690"/>
        <x:n v="6751"/>
        <x:n v="4375"/>
        <x:n v="394"/>
        <x:n v="2170"/>
        <x:n v="1153"/>
        <x:n v="93353"/>
        <x:n v="48504"/>
        <x:n v="36069"/>
        <x:n v="14848"/>
        <x:n v="8682"/>
        <x:n v="3261"/>
        <x:n v="281"/>
        <x:n v="2624"/>
        <x:n v="1517"/>
        <x:n v="100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