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2a6eea0e1544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610fc147584fc9b68d4351056cf160.psmdcp" Id="R02e0bd336ab744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<x:sst xmlns:x="http://schemas.openxmlformats.org/spreadsheetml/2006/main">
  <x:si>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</x:si>
  <x:si>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</x:si>
  <x:si>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CD414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</x:si>
  <x:si>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</x:si>
  <x:si>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</x:si>
  <x:si>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</x:si>
  <x:si>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</x:si>
  <x:si>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</x:si>
  <x:si>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</x:si>
  <x:si>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</x:si>
  <x:si>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</x:si>
  <x:si>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https://ws.cso.ie/public/api.restful/PxStat.Data.Cube_API.ReadDataset/CD414/XLSX/2007/en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</x:si>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</x:sst>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4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4"/>
    <s v="Private Dwelling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414"/>
    <s v="Private Dwelling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414"/>
    <s v="Private Dwelling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414"/>
    <s v="Private Dwelling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414"/>
    <s v="Private Dwelling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414"/>
    <s v="Private Dwelling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414"/>
    <s v="Private Dwelling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414"/>
    <s v="Private Dwelling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414"/>
    <s v="Private Dwelling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414"/>
    <s v="Private Dwelling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414"/>
    <s v="Private Dwelling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414"/>
    <s v="Private Dwelling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414"/>
    <s v="Private Dwelling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414"/>
    <s v="Private Dwelling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414"/>
    <s v="Private Dwelling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414"/>
    <s v="Private Dwelling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414"/>
    <s v="Private Dwelling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414"/>
    <s v="Private Dwelling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414"/>
    <s v="Private Dwelling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414"/>
    <s v="Private Dwelling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414"/>
    <s v="Private Dwelling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414"/>
    <s v="Private Dwelling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414"/>
    <s v="Private Dwelling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414"/>
    <s v="Private Dwelling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414"/>
    <s v="Private Dwelling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414"/>
    <s v="Private Dwelling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414"/>
    <s v="Private Dwelling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414"/>
    <s v="Private Dwelling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414"/>
    <s v="Private Dwelling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414"/>
    <s v="Private Dwelling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414"/>
    <s v="Private Dwelling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414"/>
    <s v="Private Dwelling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414"/>
    <s v="Private Dwelling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414"/>
    <s v="Private Dwelling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414"/>
    <s v="Private Dwelling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414"/>
    <s v="Private Dwelling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414"/>
    <s v="Private Dwelling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414"/>
    <s v="Private Dwelling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414"/>
    <s v="Private Dwelling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414"/>
    <s v="Private Dwelling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414"/>
    <s v="Private Dwelling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414"/>
    <s v="Private Dwelling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414"/>
    <s v="Private Dwelling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414"/>
    <s v="Private Dwelling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414"/>
    <s v="Private Dwelling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414"/>
    <s v="Private Dwelling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414"/>
    <s v="Private Dwelling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414"/>
    <s v="Private Dwelling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414"/>
    <s v="Private Dwelling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414"/>
    <s v="Private Dwelling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414"/>
    <s v="Private Dwelling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414"/>
    <s v="Private Dwelling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414"/>
    <s v="Private Dwelling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414"/>
    <s v="Private Dwelling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414"/>
    <s v="Private Dwelling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414"/>
    <s v="Private Dwelling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414"/>
    <s v="Private Dwelling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414"/>
    <s v="Private Dwelling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414"/>
    <s v="Private Dwelling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414"/>
    <s v="Private Dwelling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414"/>
    <s v="Private Dwelling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414"/>
    <s v="Private Dwelling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414"/>
    <s v="Private Dwelling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414"/>
    <s v="Private Dwelling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414"/>
    <s v="Private Dwelling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414"/>
    <s v="Private Dwelling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414"/>
    <s v="Private Dwelling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414"/>
    <s v="Private Dwelling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414"/>
    <s v="Private Dwelling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414"/>
    <s v="Private Dwelling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414"/>
    <s v="Private Dwelling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414"/>
    <s v="Private Dwelling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414"/>
    <s v="Private Dwelling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414"/>
    <s v="Private Dwelling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414"/>
    <s v="Private Dwelling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414"/>
    <s v="Private Dwelling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414"/>
    <s v="Private Dwelling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414"/>
    <s v="Private Dwelling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414"/>
    <s v="Private Dwelling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414"/>
    <s v="Private Dwelling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414"/>
    <s v="Private Dwelling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414"/>
    <s v="Private Dwelling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414"/>
    <s v="Private Dwelling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414"/>
    <s v="Private Dwelling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414"/>
    <s v="Private Dwelling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414"/>
    <s v="Private Dwelling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414"/>
    <s v="Private Dwelling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414"/>
    <s v="Private Dwelling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414"/>
    <s v="Private Dwelling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414"/>
    <s v="Private Dwelling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414"/>
    <s v="Private Dwelling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414"/>
    <s v="Private Dwelling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414"/>
    <s v="Private Dwelling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414"/>
    <s v="Private Dwelling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414"/>
    <s v="Private Dwelling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414"/>
    <s v="Private Dwelling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414"/>
    <s v="Private Dwelling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414"/>
    <s v="Private Dwelling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414"/>
    <s v="Private Dwelling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414"/>
    <s v="Private Dwelling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414"/>
    <s v="Private Dwelling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414"/>
    <s v="Private Dwelling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414"/>
    <s v="Private Dwelling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414"/>
    <s v="Private Dwelling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414"/>
    <s v="Private Dwelling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414"/>
    <s v="Private Dwelling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414"/>
    <s v="Private Dwelling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414"/>
    <s v="Private Dwelling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414"/>
    <s v="Private Dwelling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414"/>
    <s v="Private Dwelling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414"/>
    <s v="Private Dwelling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414"/>
    <s v="Private Dwelling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414"/>
    <s v="Private Dwelling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414"/>
    <s v="Private Dwelling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414"/>
    <s v="Private Dwelling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414"/>
    <s v="Private Dwelling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414"/>
    <s v="Private Dwelling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414"/>
    <s v="Private Dwelling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414"/>
    <s v="Private Dwelling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414"/>
    <s v="Private Dwelling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414"/>
    <s v="Private Dwelling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414"/>
    <s v="Private Dwelling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414"/>
    <s v="Private Dwelling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414"/>
    <s v="Private Dwelling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414"/>
    <s v="Private Dwelling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414"/>
    <s v="Private Dwelling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414"/>
    <s v="Private Dwelling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414"/>
    <s v="Private Dwelling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414"/>
    <s v="Private Dwelling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414"/>
    <s v="Private Dwelling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414"/>
    <s v="Private Dwelling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414"/>
    <s v="Private Dwelling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414"/>
    <s v="Private Dwelling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414"/>
    <s v="Private Dwelling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414"/>
    <s v="Private Dwelling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414"/>
    <s v="Private Dwelling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414"/>
    <s v="Private Dwelling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414"/>
    <s v="Private Dwelling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414"/>
    <s v="Private Dwelling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414"/>
    <s v="Private Dwelling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414"/>
    <s v="Private Dwelling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414"/>
    <s v="Private Dwelling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414"/>
    <s v="Private Dwelling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414"/>
    <s v="Private Dwelling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414"/>
    <s v="Private Dwelling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414"/>
    <s v="Private Dwelling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414"/>
    <s v="Private Dwelling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414"/>
    <s v="Private Dwelling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414"/>
    <s v="Private Dwelling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414"/>
    <s v="Private Dwelling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414"/>
    <s v="Private Dwelling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414"/>
    <s v="Private Dwelling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414"/>
    <s v="Private Dwelling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414"/>
    <s v="Private Dwelling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414"/>
    <s v="Private Dwelling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414"/>
    <s v="Private Dwelling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414"/>
    <s v="Private Dwelling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414"/>
    <s v="Private Dwelling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414"/>
    <s v="Private Dwelling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414"/>
    <s v="Private Dwelling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414"/>
    <s v="Private Dwelling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414"/>
    <s v="Private Dwelling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414"/>
    <s v="Private Dwelling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414"/>
    <s v="Private Dwelling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414"/>
    <s v="Private Dwelling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414"/>
    <s v="Private Dwelling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414"/>
    <s v="Private Dwelling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414"/>
    <s v="Private Dwelling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414"/>
    <s v="Private Dwelling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414"/>
    <s v="Private Dwelling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414"/>
    <s v="Private Dwelling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414"/>
    <s v="Private Dwelling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414"/>
    <s v="Private Dwelling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414"/>
    <s v="Private Dwelling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414"/>
    <s v="Private Dwelling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414"/>
    <s v="Private Dwelling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414"/>
    <s v="Private Dwelling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414"/>
    <s v="Private Dwelling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414"/>
    <s v="Private Dwelling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414"/>
    <s v="Private Dwelling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414"/>
    <s v="Private Dwelling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414"/>
    <s v="Private Dwelling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414"/>
    <s v="Private Dwelling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414"/>
    <s v="Private Dwelling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414"/>
    <s v="Private Dwelling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414"/>
    <s v="Private Dwelling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414"/>
    <s v="Private Dwelling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414"/>
    <s v="Private Dwelling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414"/>
    <s v="Private Dwelling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414"/>
    <s v="Private Dwelling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414"/>
    <s v="Private Dwelling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414"/>
    <s v="Private Dwelling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414"/>
    <s v="Private Dwelling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414"/>
    <s v="Private Dwelling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414"/>
    <s v="Private Dwelling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414"/>
    <s v="Private Dwelling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414"/>
    <s v="Private Dwelling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414"/>
    <s v="Private Dwelling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414"/>
    <s v="Private Dwelling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414"/>
    <s v="Private Dwelling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414"/>
    <s v="Private Dwelling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414"/>
    <s v="Private Dwelling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414"/>
    <s v="Private Dwelling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414"/>
    <s v="Private Dwelling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414"/>
    <s v="Private Dwelling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414"/>
    <s v="Private Dwelling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414"/>
    <s v="Private Dwelling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414"/>
    <s v="Private Dwelling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414"/>
    <s v="Private Dwelling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414"/>
    <s v="Private Dwelling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414"/>
    <s v="Private Dwelling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414"/>
    <s v="Private Dwelling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414"/>
    <s v="Private Dwelling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414"/>
    <s v="Private Dwelling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414"/>
    <s v="Private Dwelling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414"/>
    <s v="Private Dwelling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414"/>
    <s v="Private Dwelling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414"/>
    <s v="Private Dwelling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414"/>
    <s v="Private Dwelling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414"/>
    <s v="Private Dwelling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414"/>
    <s v="Private Dwelling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414"/>
    <s v="Private Dwelling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414"/>
    <s v="Private Dwelling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414"/>
    <s v="Private Dwelling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414"/>
    <s v="Private Dwelling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414"/>
    <s v="Private Dwelling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414"/>
    <s v="Private Dwelling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414"/>
    <s v="Private Dwelling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414"/>
    <s v="Private Dwelling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414"/>
    <s v="Private Dwelling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414"/>
    <s v="Private Dwelling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414"/>
    <s v="Private Dwelling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414"/>
    <s v="Private Dwelling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414"/>
    <s v="Private Dwelling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414"/>
    <s v="Private Dwelling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414"/>
    <s v="Private Dwelling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414"/>
    <s v="Private Dwelling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414"/>
    <s v="Private Dwelling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414"/>
    <s v="Private Dwelling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414"/>
    <s v="Private Dwelling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414"/>
    <s v="Private Dwelling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414"/>
    <s v="Private Dwelling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414"/>
    <s v="Private Dwelling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414"/>
    <s v="Private Dwelling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414"/>
    <s v="Private Dwelling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414"/>
    <s v="Private Dwelling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414"/>
    <s v="Private Dwelling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414"/>
    <s v="Private Dwelling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414"/>
    <s v="Private Dwelling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414"/>
    <s v="Private Dwelling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414"/>
    <s v="Private Dwelling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414"/>
    <s v="Private Dwelling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414"/>
    <s v="Private Dwelling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414"/>
    <s v="Private Dwelling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414"/>
    <s v="Private Dwelling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414"/>
    <s v="Private Dwelling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414"/>
    <s v="Private Dwelling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414"/>
    <s v="Private Dwelling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414"/>
    <s v="Private Dwelling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414"/>
    <s v="Private Dwelling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414"/>
    <s v="Private Dwelling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414"/>
    <s v="Private Dwelling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414"/>
    <s v="Private Dwelling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414"/>
    <s v="Private Dwelling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414"/>
    <s v="Private Dwelling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414"/>
    <s v="Private Dwelling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414"/>
    <s v="Private Dwelling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414"/>
    <s v="Private Dwelling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414"/>
    <s v="Private Dwelling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414"/>
    <s v="Private Dwelling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414"/>
    <s v="Private Dwelling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414"/>
    <s v="Private Dwelling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414"/>
    <s v="Private Dwelling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414"/>
    <s v="Private Dwelling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414"/>
    <s v="Private Dwelling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414"/>
    <s v="Private Dwelling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414"/>
    <s v="Private Dwelling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414"/>
    <s v="Private Dwelling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414"/>
    <s v="Private Dwelling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414"/>
    <s v="Private Dwelling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414"/>
    <s v="Private Dwelling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414"/>
    <s v="Private Dwelling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414"/>
    <s v="Private Dwelling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414"/>
    <s v="Private Dwelling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414"/>
    <s v="Private Dwelling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414"/>
    <s v="Private Dwelling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414"/>
    <s v="Private Dwelling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414"/>
    <s v="Private Dwelling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414"/>
    <s v="Private Dwelling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414"/>
    <s v="Private Dwelling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414"/>
    <s v="Private Dwelling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414"/>
    <s v="Private Dwelling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414"/>
    <s v="Private Dwelling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414"/>
    <s v="Private Dwelling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414"/>
    <s v="Private Dwelling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414"/>
    <s v="Private Dwelling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414"/>
    <s v="Private Dwelling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414"/>
    <s v="Private Dwelling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414"/>
    <s v="Private Dwelling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414"/>
    <s v="Private Dwelling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414"/>
    <s v="Private Dwelling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414"/>
    <s v="Private Dwelling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414"/>
    <s v="Private Dwelling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414"/>
    <s v="Private Dwelling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414"/>
    <s v="Private Dwelling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414"/>
    <s v="Private Dwelling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414"/>
    <s v="Private Dwelling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414"/>
    <s v="Private Dwelling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414"/>
    <s v="Private Dwelling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414"/>
    <s v="Private Dwelling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414"/>
    <s v="Private Dwelling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414"/>
    <s v="Private Dwelling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414"/>
    <s v="Private Dwelling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414"/>
    <s v="Private Dwelling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414"/>
    <s v="Private Dwelling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414"/>
    <s v="Private Dwelling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414"/>
    <s v="Private Dwelling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414"/>
    <s v="Private Dwelling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414"/>
    <s v="Private Dwelling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414"/>
    <s v="Private Dwelling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414"/>
    <s v="Private Dwelling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414"/>
    <s v="Private Dwelling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414"/>
    <s v="Private Dwelling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414"/>
    <s v="Private Dwelling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414"/>
    <s v="Private Dwelling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414"/>
    <s v="Private Dwelling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414"/>
    <s v="Private Dwelling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414"/>
    <s v="Private Dwelling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414"/>
    <s v="Private Dwelling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414"/>
    <s v="Private Dwelling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414"/>
    <s v="Private Dwelling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414"/>
    <s v="Private Dwelling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414"/>
    <s v="Private Dwelling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414"/>
    <s v="Private Dwelling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414"/>
    <s v="Private Dwelling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414"/>
    <s v="Private Dwelling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414"/>
    <s v="Private Dwelling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414"/>
    <s v="Private Dwelling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414"/>
    <s v="Private Dwelling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414"/>
    <s v="Private Dwelling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414"/>
    <s v="Private Dwelling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414"/>
    <s v="Private Dwelling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414"/>
    <s v="Private Dwelling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414"/>
    <s v="Private Dwelling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414"/>
    <s v="Private Dwelling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414"/>
    <s v="Private Dwelling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414"/>
    <s v="Private Dwelling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414"/>
    <s v="Private Dwelling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414"/>
    <s v="Private Dwelling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414"/>
    <s v="Private Dwelling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414"/>
    <s v="Private Dwelling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414"/>
    <s v="Private Dwelling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414"/>
    <s v="Private Dwelling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414"/>
    <s v="Private Dwelling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414"/>
    <s v="Private Dwelling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414"/>
    <s v="Private Dwelling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414"/>
    <s v="Private Dwelling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414"/>
    <s v="Private Dwelling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414"/>
    <s v="Private Dwelling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414"/>
    <s v="Private Dwelling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414"/>
    <s v="Private Dwelling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414"/>
    <s v="Private Dwelling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414"/>
    <s v="Private Dwelling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414"/>
    <s v="Private Dwelling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414"/>
    <s v="Private Dwelling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414"/>
    <s v="Private Dwelling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414"/>
    <s v="Private Dwelling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414"/>
    <s v="Private Dwelling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414"/>
    <s v="Private Dwelling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414"/>
    <s v="Private Dwelling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414"/>
    <s v="Private Dwelling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414"/>
    <s v="Private Dwelling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414"/>
    <s v="Private Dwelling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414"/>
    <s v="Private Dwelling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414"/>
    <s v="Private Dwelling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414"/>
    <s v="Private Dwelling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414"/>
    <s v="Private Dwelling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414"/>
    <s v="Private Dwelling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414"/>
    <s v="Private Dwelling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414"/>
    <s v="Private Dwelling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414"/>
    <s v="Private Dwelling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414"/>
    <s v="Private Dwelling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414"/>
    <s v="Private Dwelling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414"/>
    <s v="Private Dwelling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414"/>
    <s v="Private Dwelling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414"/>
    <s v="Private Dwelling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414"/>
    <s v="Private Dwelling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414"/>
    <s v="Private Dwelling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414"/>
    <s v="Private Dwelling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414"/>
    <s v="Private Dwelling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414"/>
    <s v="Private Dwelling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414"/>
    <s v="Private Dwelling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414"/>
    <s v="Private Dwelling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414"/>
    <s v="Private Dwelling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414"/>
    <s v="Private Dwelling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414"/>
    <s v="Private Dwelling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414"/>
    <s v="Private Dwelling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414"/>
    <s v="Private Dwelling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414"/>
    <s v="Private Dwelling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414"/>
    <s v="Private Dwelling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414"/>
    <s v="Private Dwelling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414"/>
    <s v="Private Dwelling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414"/>
    <s v="Private Dwelling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414"/>
    <s v="Private Dwelling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414"/>
    <s v="Private Dwelling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414"/>
    <s v="Private Dwelling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414"/>
    <s v="Private Dwelling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414"/>
    <s v="Private Dwelling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414"/>
    <s v="Private Dwelling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414"/>
    <s v="Private Dwelling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414"/>
    <s v="Private Dwelling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414"/>
    <s v="Private Dwelling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414"/>
    <s v="Private Dwelling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414"/>
    <s v="Private Dwelling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414"/>
    <s v="Private Dwelling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414"/>
    <s v="Private Dwelling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414"/>
    <s v="Private Dwelling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414"/>
    <s v="Private Dwelling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414"/>
    <s v="Private Dwelling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414"/>
    <s v="Private Dwelling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414"/>
    <s v="Private Dwelling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414"/>
    <s v="Private Dwelling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414"/>
    <s v="Private Dwelling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414"/>
    <s v="Private Dwelling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414"/>
    <s v="Private Dwelling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414"/>
    <s v="Private Dwelling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414"/>
    <s v="Private Dwelling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414"/>
    <s v="Private Dwelling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414"/>
    <s v="Private Dwelling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414"/>
    <s v="Private Dwelling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414"/>
    <s v="Private Dwelling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414"/>
    <s v="Private Dwelling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414"/>
    <s v="Private Dwelling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414"/>
    <s v="Private Dwelling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414"/>
    <s v="Private Dwelling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414"/>
    <s v="Private Dwelling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414"/>
    <s v="Private Dwelling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414"/>
    <s v="Private Dwelling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414"/>
    <s v="Private Dwelling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414"/>
    <s v="Private Dwelling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414"/>
    <s v="Private Dwelling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414"/>
    <s v="Private Dwelling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414"/>
    <s v="Private Dwelling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414"/>
    <s v="Private Dwelling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414"/>
    <s v="Private Dwelling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414"/>
    <s v="Private Dwelling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414"/>
    <s v="Private Dwelling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414"/>
    <s v="Private Dwelling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414"/>
    <s v="Private Dwelling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414"/>
    <s v="Private Dwelling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414"/>
    <s v="Private Dwelling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414"/>
    <s v="Private Dwelling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414"/>
    <s v="Private Dwelling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414"/>
    <s v="Private Dwelling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414"/>
    <s v="Private Dwelling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414"/>
    <s v="Private Dwelling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414"/>
    <s v="Private Dwelling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414"/>
    <s v="Private Dwelling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414"/>
    <s v="Private Dwelling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414"/>
    <s v="Private Dwelling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414"/>
    <s v="Private Dwelling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414"/>
    <s v="Private Dwelling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414"/>
    <s v="Private Dwelling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414"/>
    <s v="Private Dwelling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414"/>
    <s v="Private Dwelling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414"/>
    <s v="Private Dwelling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414"/>
    <s v="Private Dwelling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414"/>
    <s v="Private Dwelling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414"/>
    <s v="Private Dwelling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414"/>
    <s v="Private Dwelling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414"/>
    <s v="Private Dwelling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414"/>
    <s v="Private Dwelling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414"/>
    <s v="Private Dwelling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414"/>
    <s v="Private Dwelling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414"/>
    <s v="Private Dwelling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414"/>
    <s v="Private Dwelling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414"/>
    <s v="Private Dwelling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414"/>
    <s v="Private Dwelling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414"/>
    <s v="Private Dwelling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414"/>
    <s v="Private Dwelling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414"/>
    <s v="Private Dwelling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414"/>
    <s v="Private Dwelling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414"/>
    <s v="Private Dwelling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414"/>
    <s v="Private Dwelling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414"/>
    <s v="Private Dwelling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414"/>
    <s v="Private Dwelling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414"/>
    <s v="Private Dwelling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414"/>
    <s v="Private Dwelling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414"/>
    <s v="Private Dwelling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414"/>
    <s v="Private Dwelling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414"/>
    <s v="Private Dwelling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414"/>
    <s v="Private Dwelling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414"/>
    <s v="Private Dwelling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414"/>
    <s v="Private Dwelling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414"/>
    <s v="Private Dwelling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414"/>
    <s v="Private Dwelling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414"/>
    <s v="Private Dwelling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414"/>
    <s v="Private Dwelling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414"/>
    <s v="Private Dwelling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414"/>
    <s v="Private Dwelling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414"/>
    <s v="Private Dwelling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414"/>
    <s v="Private Dwelling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414"/>
    <s v="Private Dwelling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414"/>
    <s v="Private Dwelling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414"/>
    <s v="Private Dwelling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414"/>
    <s v="Private Dwelling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414"/>
    <s v="Private Dwelling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414"/>
    <s v="Private Dwelling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414"/>
    <s v="Private Dwelling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414"/>
    <s v="Private Dwelling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414"/>
    <s v="Private Dwelling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414"/>
    <s v="Private Dwelling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414"/>
    <s v="Private Dwelling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414"/>
    <s v="Private Dwelling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414"/>
    <s v="Private Dwelling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414"/>
    <s v="Private Dwelling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414"/>
    <s v="Private Dwelling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414"/>
    <s v="Private Dwelling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414"/>
    <s v="Private Dwelling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414"/>
    <s v="Private Dwelling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414"/>
    <s v="Private Dwelling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414"/>
    <s v="Private Dwelling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414"/>
    <s v="Private Dwelling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414"/>
    <s v="Private Dwelling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414"/>
    <s v="Private Dwelling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414"/>
    <s v="Private Dwelling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414"/>
    <s v="Private Dwelling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414"/>
    <s v="Private Dwelling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414"/>
    <s v="Private Dwelling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414"/>
    <s v="Private Dwelling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414"/>
    <s v="Private Dwelling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414"/>
    <s v="Private Dwelling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414"/>
    <s v="Private Dwelling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414"/>
    <s v="Private Dwelling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414"/>
    <s v="Private Dwelling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414"/>
    <s v="Private Dwelling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414"/>
    <s v="Private Dwelling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414"/>
    <s v="Private Dwelling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414"/>
    <s v="Private Dwelling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414"/>
    <s v="Private Dwelling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414"/>
    <s v="Private Dwelling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414"/>
    <s v="Private Dwelling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414"/>
    <s v="Private Dwelling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414"/>
    <s v="Private Dwelling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414"/>
    <s v="Private Dwelling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414"/>
    <s v="Private Dwelling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414"/>
    <s v="Private Dwelling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414"/>
    <s v="Private Dwelling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414"/>
    <s v="Private Dwelling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414"/>
    <s v="Private Dwelling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414"/>
    <s v="Private Dwelling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414"/>
    <s v="Private Dwelling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414"/>
    <s v="Private Dwelling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414"/>
    <s v="Private Dwelling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414"/>
    <s v="Private Dwelling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414"/>
    <s v="Private Dwelling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414"/>
    <s v="Private Dwelling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414"/>
    <s v="Private Dwelling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414"/>
    <s v="Private Dwelling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5"/>
    <s v="Laois"/>
    <s v="06"/>
    <s v="Not stated"/>
    <s v="-"/>
    <s v="All years"/>
    <s v="2011"/>
    <s v="2011"/>
    <s v="Number"/>
    <n v="856"/>
  </r>
  <r>
    <s v="CD414"/>
    <s v="Private Dwelling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414"/>
    <s v="Private Dwelling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414"/>
    <s v="Private Dwelling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414"/>
    <s v="Private Dwelling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414"/>
    <s v="Private Dwelling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414"/>
    <s v="Private Dwelling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414"/>
    <s v="Private Dwelling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414"/>
    <s v="Private Dwelling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414"/>
    <s v="Private Dwelling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414"/>
    <s v="Private Dwelling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414"/>
    <s v="Private Dwelling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414"/>
    <s v="Private Dwelling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414"/>
    <s v="Private Dwelling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414"/>
    <s v="Private Dwelling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414"/>
    <s v="Private Dwelling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414"/>
    <s v="Private Dwelling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414"/>
    <s v="Private Dwelling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414"/>
    <s v="Private Dwelling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414"/>
    <s v="Private Dwelling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414"/>
    <s v="Private Dwelling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414"/>
    <s v="Private Dwelling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414"/>
    <s v="Private Dwelling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414"/>
    <s v="Private Dwelling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414"/>
    <s v="Private Dwelling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414"/>
    <s v="Private Dwelling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414"/>
    <s v="Private Dwelling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414"/>
    <s v="Private Dwelling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414"/>
    <s v="Private Dwelling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414"/>
    <s v="Private Dwelling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414"/>
    <s v="Private Dwelling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414"/>
    <s v="Private Dwelling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414"/>
    <s v="Private Dwelling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414"/>
    <s v="Private Dwelling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414"/>
    <s v="Private Dwelling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414"/>
    <s v="Private Dwelling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414"/>
    <s v="Private Dwelling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414"/>
    <s v="Private Dwelling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414"/>
    <s v="Private Dwelling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414"/>
    <s v="Private Dwelling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414"/>
    <s v="Private Dwelling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414"/>
    <s v="Private Dwelling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414"/>
    <s v="Private Dwelling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414"/>
    <s v="Private Dwelling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414"/>
    <s v="Private Dwelling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414"/>
    <s v="Private Dwelling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414"/>
    <s v="Private Dwelling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414"/>
    <s v="Private Dwelling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414"/>
    <s v="Private Dwelling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414"/>
    <s v="Private Dwelling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414"/>
    <s v="Private Dwelling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414"/>
    <s v="Private Dwelling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414"/>
    <s v="Private Dwelling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414"/>
    <s v="Private Dwelling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414"/>
    <s v="Private Dwelling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414"/>
    <s v="Private Dwelling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414"/>
    <s v="Private Dwelling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414"/>
    <s v="Private Dwelling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414"/>
    <s v="Private Dwelling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414"/>
    <s v="Private Dwelling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414"/>
    <s v="Private Dwelling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414"/>
    <s v="Private Dwelling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414"/>
    <s v="Private Dwelling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414"/>
    <s v="Private Dwelling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414"/>
    <s v="Private Dwelling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414"/>
    <s v="Private Dwelling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414"/>
    <s v="Private Dwelling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414"/>
    <s v="Private Dwelling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414"/>
    <s v="Private Dwelling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414"/>
    <s v="Private Dwelling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414"/>
    <s v="Private Dwelling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414"/>
    <s v="Private Dwelling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414"/>
    <s v="Private Dwelling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414"/>
    <s v="Private Dwelling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414"/>
    <s v="Private Dwelling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414"/>
    <s v="Private Dwelling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414"/>
    <s v="Private Dwelling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414"/>
    <s v="Private Dwelling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414"/>
    <s v="Private Dwelling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414"/>
    <s v="Private Dwelling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414"/>
    <s v="Private Dwelling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414"/>
    <s v="Private Dwelling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414"/>
    <s v="Private Dwelling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414"/>
    <s v="Private Dwelling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414"/>
    <s v="Private Dwelling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414"/>
    <s v="Private Dwelling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414"/>
    <s v="Private Dwelling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414"/>
    <s v="Private Dwelling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414"/>
    <s v="Private Dwelling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414"/>
    <s v="Private Dwelling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414"/>
    <s v="Private Dwelling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414"/>
    <s v="Private Dwelling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414"/>
    <s v="Private Dwelling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414"/>
    <s v="Private Dwelling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414"/>
    <s v="Private Dwelling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414"/>
    <s v="Private Dwelling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414"/>
    <s v="Private Dwelling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414"/>
    <s v="Private Dwelling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414"/>
    <s v="Private Dwelling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414"/>
    <s v="Private Dwelling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414"/>
    <s v="Private Dwelling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414"/>
    <s v="Private Dwelling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414"/>
    <s v="Private Dwelling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414"/>
    <s v="Private Dwelling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414"/>
    <s v="Private Dwelling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414"/>
    <s v="Private Dwelling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414"/>
    <s v="Private Dwelling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414"/>
    <s v="Private Dwelling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414"/>
    <s v="Private Dwelling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414"/>
    <s v="Private Dwelling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414"/>
    <s v="Private Dwelling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414"/>
    <s v="Private Dwelling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414"/>
    <s v="Private Dwelling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414"/>
    <s v="Private Dwelling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414"/>
    <s v="Private Dwelling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414"/>
    <s v="Private Dwelling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414"/>
    <s v="Private Dwelling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414"/>
    <s v="Private Dwelling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414"/>
    <s v="Private Dwelling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414"/>
    <s v="Private Dwelling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414"/>
    <s v="Private Dwelling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414"/>
    <s v="Private Dwelling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414"/>
    <s v="Private Dwelling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414"/>
    <s v="Private Dwelling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414"/>
    <s v="Private Dwelling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414"/>
    <s v="Private Dwelling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414"/>
    <s v="Private Dwelling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414"/>
    <s v="Private Dwelling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414"/>
    <s v="Private Dwelling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414"/>
    <s v="Private Dwelling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414"/>
    <s v="Private Dwelling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414"/>
    <s v="Private Dwelling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414"/>
    <s v="Private Dwelling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414"/>
    <s v="Private Dwelling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414"/>
    <s v="Private Dwelling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414"/>
    <s v="Private Dwelling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414"/>
    <s v="Private Dwelling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414"/>
    <s v="Private Dwelling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414"/>
    <s v="Private Dwelling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414"/>
    <s v="Private Dwelling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414"/>
    <s v="Private Dwelling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414"/>
    <s v="Private Dwelling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414"/>
    <s v="Private Dwelling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414"/>
    <s v="Private Dwelling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414"/>
    <s v="Private Dwelling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414"/>
    <s v="Private Dwelling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414"/>
    <s v="Private Dwelling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414"/>
    <s v="Private Dwelling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414"/>
    <s v="Private Dwelling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414"/>
    <s v="Private Dwelling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414"/>
    <s v="Private Dwelling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414"/>
    <s v="Private Dwelling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414"/>
    <s v="Private Dwelling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414"/>
    <s v="Private Dwelling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414"/>
    <s v="Private Dwelling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414"/>
    <s v="Private Dwelling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414"/>
    <s v="Private Dwelling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414"/>
    <s v="Private Dwelling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414"/>
    <s v="Private Dwelling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414"/>
    <s v="Private Dwelling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414"/>
    <s v="Private Dwelling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414"/>
    <s v="Private Dwelling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414"/>
    <s v="Private Dwelling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414"/>
    <s v="Private Dwelling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414"/>
    <s v="Private Dwelling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414"/>
    <s v="Private Dwelling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414"/>
    <s v="Private Dwelling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414"/>
    <s v="Private Dwelling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414"/>
    <s v="Private Dwelling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414"/>
    <s v="Private Dwelling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414"/>
    <s v="Private Dwelling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414"/>
    <s v="Private Dwelling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414"/>
    <s v="Private Dwelling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414"/>
    <s v="Private Dwelling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414"/>
    <s v="Private Dwelling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414"/>
    <s v="Private Dwelling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414"/>
    <s v="Private Dwelling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414"/>
    <s v="Private Dwelling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414"/>
    <s v="Private Dwelling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414"/>
    <s v="Private Dwelling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414"/>
    <s v="Private Dwelling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414"/>
    <s v="Private Dwelling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414"/>
    <s v="Private Dwelling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414"/>
    <s v="Private Dwelling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414"/>
    <s v="Private Dwelling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414"/>
    <s v="Private Dwelling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414"/>
    <s v="Private Dwelling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414"/>
    <s v="Private Dwelling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414"/>
    <s v="Private Dwelling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414"/>
    <s v="Private Dwelling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414"/>
    <s v="Private Dwelling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414"/>
    <s v="Private Dwelling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414"/>
    <s v="Private Dwelling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414"/>
    <s v="Private Dwelling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414"/>
    <s v="Private Dwelling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414"/>
    <s v="Private Dwelling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414"/>
    <s v="Private Dwelling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414"/>
    <s v="Private Dwelling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414"/>
    <s v="Private Dwelling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414"/>
    <s v="Private Dwelling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414"/>
    <s v="Private Dwelling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414"/>
    <s v="Private Dwelling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414"/>
    <s v="Private Dwelling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414"/>
    <s v="Private Dwelling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414"/>
    <s v="Private Dwelling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414"/>
    <s v="Private Dwelling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414"/>
    <s v="Private Dwelling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414"/>
    <s v="Private Dwelling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414"/>
    <s v="Private Dwelling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414"/>
    <s v="Private Dwelling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414"/>
    <s v="Private Dwelling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414"/>
    <s v="Private Dwelling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414"/>
    <s v="Private Dwelling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414"/>
    <s v="Private Dwelling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414"/>
    <s v="Private Dwelling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414"/>
    <s v="Private Dwelling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414"/>
    <s v="Private Dwelling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414"/>
    <s v="Private Dwelling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414"/>
    <s v="Private Dwelling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414"/>
    <s v="Private Dwelling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414"/>
    <s v="Private Dwelling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414"/>
    <s v="Private Dwelling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414"/>
    <s v="Private Dwelling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414"/>
    <s v="Private Dwelling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414"/>
    <s v="Private Dwelling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414"/>
    <s v="Private Dwelling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414"/>
    <s v="Private Dwelling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414"/>
    <s v="Private Dwelling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414"/>
    <s v="Private Dwelling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414"/>
    <s v="Private Dwelling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414"/>
    <s v="Private Dwelling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414"/>
    <s v="Private Dwelling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414"/>
    <s v="Private Dwelling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414"/>
    <s v="Private Dwelling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414"/>
    <s v="Private Dwelling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414"/>
    <s v="Private Dwelling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414"/>
    <s v="Private Dwelling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414"/>
    <s v="Private Dwelling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414"/>
    <s v="Private Dwelling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414"/>
    <s v="Private Dwelling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414"/>
    <s v="Private Dwelling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414"/>
    <s v="Private Dwelling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414"/>
    <s v="Private Dwelling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414"/>
    <s v="Private Dwelling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414"/>
    <s v="Private Dwelling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414"/>
    <s v="Private Dwelling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414"/>
    <s v="Private Dwelling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414"/>
    <s v="Private Dwelling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414"/>
    <s v="Private Dwelling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414"/>
    <s v="Private Dwelling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414"/>
    <s v="Private Dwelling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414"/>
    <s v="Private Dwelling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414"/>
    <s v="Private Dwelling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414"/>
    <s v="Private Dwelling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414"/>
    <s v="Private Dwelling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414"/>
    <s v="Private Dwelling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414"/>
    <s v="Private Dwelling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414"/>
    <s v="Private Dwelling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414"/>
    <s v="Private Dwelling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414"/>
    <s v="Private Dwelling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414"/>
    <s v="Private Dwelling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414"/>
    <s v="Private Dwelling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414"/>
    <s v="Private Dwelling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414"/>
    <s v="Private Dwelling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414"/>
    <s v="Private Dwelling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414"/>
    <s v="Private Dwelling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414"/>
    <s v="Private Dwelling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414"/>
    <s v="Private Dwelling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414"/>
    <s v="Private Dwelling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414"/>
    <s v="Private Dwelling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414"/>
    <s v="Private Dwelling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414"/>
    <s v="Private Dwelling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414"/>
    <s v="Private Dwelling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414"/>
    <s v="Private Dwelling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414"/>
    <s v="Private Dwelling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414"/>
    <s v="Private Dwelling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414"/>
    <s v="Private Dwelling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414"/>
    <s v="Private Dwelling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414"/>
    <s v="Private Dwelling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414"/>
    <s v="Private Dwelling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414"/>
    <s v="Private Dwelling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414"/>
    <s v="Private Dwelling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414"/>
    <s v="Private Dwelling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414"/>
    <s v="Private Dwelling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414"/>
    <s v="Private Dwelling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414"/>
    <s v="Private Dwelling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414"/>
    <s v="Private Dwelling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414"/>
    <s v="Private Dwelling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414"/>
    <s v="Private Dwelling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414"/>
    <s v="Private Dwelling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414"/>
    <s v="Private Dwelling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414"/>
    <s v="Private Dwelling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414"/>
    <s v="Private Dwelling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414"/>
    <s v="Private Dwelling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414"/>
    <s v="Private Dwelling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414"/>
    <s v="Private Dwelling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414"/>
    <s v="Private Dwelling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414"/>
    <s v="Private Dwelling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414"/>
    <s v="Private Dwelling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414"/>
    <s v="Private Dwelling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414"/>
    <s v="Private Dwelling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414"/>
    <s v="Private Dwelling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414"/>
    <s v="Private Dwelling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414"/>
    <s v="Private Dwelling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414"/>
    <s v="Private Dwelling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414"/>
    <s v="Private Dwelling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414"/>
    <s v="Private Dwelling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414"/>
    <s v="Private Dwelling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414"/>
    <s v="Private Dwelling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414"/>
    <s v="Private Dwelling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414"/>
    <s v="Private Dwelling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414"/>
    <s v="Private Dwelling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414"/>
    <s v="Private Dwelling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414"/>
    <s v="Private Dwelling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414"/>
    <s v="Private Dwelling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414"/>
    <s v="Private Dwelling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414"/>
    <s v="Private Dwelling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414"/>
    <s v="Private Dwelling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414"/>
    <s v="Private Dwelling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414"/>
    <s v="Private Dwelling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414"/>
    <s v="Private Dwelling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414"/>
    <s v="Private Dwelling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414"/>
    <s v="Private Dwelling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414"/>
    <s v="Private Dwelling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414"/>
    <s v="Private Dwelling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414"/>
    <s v="Private Dwelling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414"/>
    <s v="Private Dwelling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414"/>
    <s v="Private Dwelling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414"/>
    <s v="Private Dwelling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414"/>
    <s v="Private Dwelling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414"/>
    <s v="Private Dwelling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414"/>
    <s v="Private Dwelling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414"/>
    <s v="Private Dwelling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414"/>
    <s v="Private Dwelling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414"/>
    <s v="Private Dwelling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414"/>
    <s v="Private Dwelling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414"/>
    <s v="Private Dwelling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414"/>
    <s v="Private Dwelling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414"/>
    <s v="Private Dwelling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414"/>
    <s v="Private Dwelling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414"/>
    <s v="Private Dwelling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414"/>
    <s v="Private Dwelling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414"/>
    <s v="Private Dwelling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414"/>
    <s v="Private Dwelling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414"/>
    <s v="Private Dwelling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414"/>
    <s v="Private Dwelling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414"/>
    <s v="Private Dwelling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414"/>
    <s v="Private Dwelling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414"/>
    <s v="Private Dwelling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414"/>
    <s v="Private Dwelling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414"/>
    <s v="Private Dwelling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414"/>
    <s v="Private Dwelling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414"/>
    <s v="Private Dwelling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414"/>
    <s v="Private Dwelling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414"/>
    <s v="Private Dwelling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414"/>
    <s v="Private Dwelling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414"/>
    <s v="Private Dwelling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414"/>
    <s v="Private Dwelling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414"/>
    <s v="Private Dwelling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414"/>
    <s v="Private Dwelling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414"/>
    <s v="Private Dwelling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414"/>
    <s v="Private Dwelling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414"/>
    <s v="Private Dwelling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414"/>
    <s v="Private Dwelling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414"/>
    <s v="Private Dwelling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414"/>
    <s v="Private Dwelling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414"/>
    <s v="Private Dwelling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414"/>
    <s v="Private Dwelling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414"/>
    <s v="Private Dwelling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414"/>
    <s v="Private Dwelling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414"/>
    <s v="Private Dwelling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414"/>
    <s v="Private Dwelling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414"/>
    <s v="Private Dwelling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414"/>
    <s v="Private Dwelling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414"/>
    <s v="Private Dwelling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414"/>
    <s v="Private Dwelling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414"/>
    <s v="Private Dwelling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414"/>
    <s v="Private Dwelling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414"/>
    <s v="Private Dwelling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414"/>
    <s v="Private Dwelling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414"/>
    <s v="Private Dwelling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414"/>
    <s v="Private Dwelling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414"/>
    <s v="Private Dwelling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414"/>
    <s v="Private Dwelling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414"/>
    <s v="Private Dwelling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414"/>
    <s v="Private Dwelling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414"/>
    <s v="Private Dwelling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414"/>
    <s v="Private Dwelling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414"/>
    <s v="Private Dwelling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414"/>
    <s v="Private Dwelling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414"/>
    <s v="Private Dwelling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414"/>
    <s v="Private Dwelling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414"/>
    <s v="Private Dwelling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414"/>
    <s v="Private Dwelling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414"/>
    <s v="Private Dwelling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414"/>
    <s v="Private Dwelling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414"/>
    <s v="Private Dwelling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414"/>
    <s v="Private Dwelling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414"/>
    <s v="Private Dwelling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414"/>
    <s v="Private Dwelling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414"/>
    <s v="Private Dwelling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414"/>
    <s v="Private Dwelling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414"/>
    <s v="Private Dwelling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414"/>
    <s v="Private Dwelling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414"/>
    <s v="Private Dwelling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414"/>
    <s v="Private Dwelling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414"/>
    <s v="Private Dwelling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414"/>
    <s v="Private Dwelling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414"/>
    <s v="Private Dwelling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414"/>
    <s v="Private Dwelling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414"/>
    <s v="Private Dwelling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414"/>
    <s v="Private Dwelling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414"/>
    <s v="Private Dwelling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414"/>
    <s v="Private Dwelling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414"/>
    <s v="Private Dwelling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414"/>
    <s v="Private Dwelling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414"/>
    <s v="Private Dwelling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414"/>
    <s v="Private Dwelling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414"/>
    <s v="Private Dwelling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414"/>
    <s v="Private Dwelling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414"/>
    <s v="Private Dwelling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414"/>
    <s v="Private Dwelling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414"/>
    <s v="Private Dwelling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414"/>
    <s v="Private Dwelling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414"/>
    <s v="Private Dwelling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414"/>
    <s v="Private Dwelling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414"/>
    <s v="Private Dwelling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414"/>
    <s v="Private Dwelling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414"/>
    <s v="Private Dwelling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414"/>
    <s v="Private Dwelling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414"/>
    <s v="Private Dwelling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414"/>
    <s v="Private Dwelling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414"/>
    <s v="Private Dwelling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414"/>
    <s v="Private Dwelling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414"/>
    <s v="Private Dwelling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414"/>
    <s v="Private Dwelling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414"/>
    <s v="Private Dwelling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414"/>
    <s v="Private Dwelling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414"/>
    <s v="Private Dwelling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414"/>
    <s v="Private Dwelling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414"/>
    <s v="Private Dwelling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414"/>
    <s v="Private Dwelling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414"/>
    <s v="Private Dwelling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414"/>
    <s v="Private Dwelling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414"/>
    <s v="Private Dwelling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414"/>
    <s v="Private Dwelling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414"/>
    <s v="Private Dwelling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414"/>
    <s v="Private Dwelling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414"/>
    <s v="Private Dwelling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414"/>
    <s v="Private Dwelling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414"/>
    <s v="Private Dwelling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414"/>
    <s v="Private Dwelling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414"/>
    <s v="Private Dwelling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414"/>
    <s v="Private Dwelling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414"/>
    <s v="Private Dwelling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414"/>
    <s v="Private Dwelling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414"/>
    <s v="Private Dwelling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414"/>
    <s v="Private Dwelling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414"/>
    <s v="Private Dwelling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414"/>
    <s v="Private Dwelling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414"/>
    <s v="Private Dwelling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414"/>
    <s v="Private Dwelling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414"/>
    <s v="Private Dwelling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414"/>
    <s v="Private Dwelling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414"/>
    <s v="Private Dwelling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414"/>
    <s v="Private Dwelling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414"/>
    <s v="Private Dwelling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414"/>
    <s v="Private Dwelling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414"/>
    <s v="Private Dwelling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414"/>
    <s v="Private Dwelling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414"/>
    <s v="Private Dwelling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414"/>
    <s v="Private Dwelling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414"/>
    <s v="Private Dwelling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414"/>
    <s v="Private Dwelling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414"/>
    <s v="Private Dwelling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414"/>
    <s v="Private Dwelling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414"/>
    <s v="Private Dwelling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414"/>
    <s v="Private Dwelling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414"/>
    <s v="Private Dwelling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414"/>
    <s v="Private Dwelling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414"/>
    <s v="Private Dwelling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414"/>
    <s v="Private Dwelling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414"/>
    <s v="Private Dwelling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414"/>
    <s v="Private Dwelling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414"/>
    <s v="Private Dwelling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414"/>
    <s v="Private Dwelling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414"/>
    <s v="Private Dwelling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414"/>
    <s v="Private Dwelling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414"/>
    <s v="Private Dwelling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414"/>
    <s v="Private Dwelling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414"/>
    <s v="Private Dwelling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414"/>
    <s v="Private Dwelling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414"/>
    <s v="Private Dwelling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414"/>
    <s v="Private Dwelling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414"/>
    <s v="Private Dwelling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414"/>
    <s v="Private Dwelling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414"/>
    <s v="Private Dwelling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414"/>
    <s v="Private Dwelling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414"/>
    <s v="Private Dwelling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414"/>
    <s v="Private Dwelling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414"/>
    <s v="Private Dwelling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414"/>
    <s v="Private Dwelling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414"/>
    <s v="Private Dwelling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414"/>
    <s v="Private Dwelling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414"/>
    <s v="Private Dwelling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414"/>
    <s v="Private Dwelling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414"/>
    <s v="Private Dwelling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414"/>
    <s v="Private Dwelling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414"/>
    <s v="Private Dwelling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414"/>
    <s v="Private Dwelling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414"/>
    <s v="Private Dwelling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414"/>
    <s v="Private Dwelling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414"/>
    <s v="Private Dwelling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414"/>
    <s v="Private Dwelling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414"/>
    <s v="Private Dwelling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414"/>
    <s v="Private Dwelling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414"/>
    <s v="Private Dwelling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414"/>
    <s v="Private Dwelling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414"/>
    <s v="Private Dwelling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414"/>
    <s v="Private Dwelling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414"/>
    <s v="Private Dwelling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414"/>
    <s v="Private Dwelling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414"/>
    <s v="Private Dwelling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414"/>
    <s v="Private Dwelling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414"/>
    <s v="Private Dwelling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414"/>
    <s v="Private Dwelling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414"/>
    <s v="Private Dwelling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414"/>
    <s v="Private Dwelling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414"/>
    <s v="Private Dwelling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414"/>
    <s v="Private Dwelling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414"/>
    <s v="Private Dwelling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414"/>
    <s v="Private Dwelling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414"/>
    <s v="Private Dwelling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414"/>
    <s v="Private Dwelling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414"/>
    <s v="Private Dwelling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414"/>
    <s v="Private Dwelling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414"/>
    <s v="Private Dwelling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414"/>
    <s v="Private Dwelling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414"/>
    <s v="Private Dwelling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414"/>
    <s v="Private Dwelling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414"/>
    <s v="Private Dwelling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414"/>
    <s v="Private Dwelling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414"/>
    <s v="Private Dwelling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414"/>
    <s v="Private Dwelling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414"/>
    <s v="Private Dwelling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414"/>
    <s v="Private Dwelling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414"/>
    <s v="Private Dwelling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414"/>
    <s v="Private Dwelling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414"/>
    <s v="Private Dwelling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414"/>
    <s v="Private Dwelling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414"/>
    <s v="Private Dwelling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414"/>
    <s v="Private Dwelling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414"/>
    <s v="Private Dwelling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414"/>
    <s v="Private Dwelling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414"/>
    <s v="Private Dwelling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414"/>
    <s v="Private Dwelling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414"/>
    <s v="Private Dwelling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414"/>
    <s v="Private Dwelling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414"/>
    <s v="Private Dwelling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414"/>
    <s v="Private Dwelling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414"/>
    <s v="Private Dwelling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414"/>
    <s v="Private Dwelling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414"/>
    <s v="Private Dwelling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414"/>
    <s v="Private Dwelling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414"/>
    <s v="Private Dwellings in Permanent Housing Units"/>
    <s v="-01"/>
    <s v="State"/>
    <s v="14"/>
    <s v="Cork"/>
    <s v="06"/>
    <s v="Not stated"/>
    <s v="-"/>
    <s v="All years"/>
    <s v="2011"/>
    <s v="2011"/>
    <s v="Number"/>
    <n v="6118"/>
  </r>
  <r>
    <s v="CD414"/>
    <s v="Private Dwelling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414"/>
    <s v="Private Dwelling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414"/>
    <s v="Private Dwelling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414"/>
    <s v="Private Dwelling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414"/>
    <s v="Private Dwelling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414"/>
    <s v="Private Dwelling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414"/>
    <s v="Private Dwelling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414"/>
    <s v="Private Dwelling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414"/>
    <s v="Private Dwelling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414"/>
    <s v="Private Dwelling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414"/>
    <s v="Private Dwelling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414"/>
    <s v="Private Dwelling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414"/>
    <s v="Private Dwelling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414"/>
    <s v="Private Dwelling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414"/>
    <s v="Private Dwelling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414"/>
    <s v="Private Dwelling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414"/>
    <s v="Private Dwelling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414"/>
    <s v="Private Dwelling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414"/>
    <s v="Private Dwelling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414"/>
    <s v="Private Dwelling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414"/>
    <s v="Private Dwelling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414"/>
    <s v="Private Dwelling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414"/>
    <s v="Private Dwelling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414"/>
    <s v="Private Dwelling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414"/>
    <s v="Private Dwelling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414"/>
    <s v="Private Dwelling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414"/>
    <s v="Private Dwelling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414"/>
    <s v="Private Dwelling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414"/>
    <s v="Private Dwelling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414"/>
    <s v="Private Dwelling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414"/>
    <s v="Private Dwelling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414"/>
    <s v="Private Dwelling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414"/>
    <s v="Private Dwelling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414"/>
    <s v="Private Dwelling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414"/>
    <s v="Private Dwelling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414"/>
    <s v="Private Dwelling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414"/>
    <s v="Private Dwelling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414"/>
    <s v="Private Dwelling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414"/>
    <s v="Private Dwelling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414"/>
    <s v="Private Dwelling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414"/>
    <s v="Private Dwelling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414"/>
    <s v="Private Dwelling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414"/>
    <s v="Private Dwelling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414"/>
    <s v="Private Dwelling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414"/>
    <s v="Private Dwelling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414"/>
    <s v="Private Dwelling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414"/>
    <s v="Private Dwelling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414"/>
    <s v="Private Dwelling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414"/>
    <s v="Private Dwelling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414"/>
    <s v="Private Dwelling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414"/>
    <s v="Private Dwelling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414"/>
    <s v="Private Dwelling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414"/>
    <s v="Private Dwelling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414"/>
    <s v="Private Dwelling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414"/>
    <s v="Private Dwelling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414"/>
    <s v="Private Dwelling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414"/>
    <s v="Private Dwelling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414"/>
    <s v="Private Dwelling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414"/>
    <s v="Private Dwelling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414"/>
    <s v="Private Dwelling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414"/>
    <s v="Private Dwelling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414"/>
    <s v="Private Dwelling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414"/>
    <s v="Private Dwelling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414"/>
    <s v="Private Dwelling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414"/>
    <s v="Private Dwelling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414"/>
    <s v="Private Dwelling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414"/>
    <s v="Private Dwelling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414"/>
    <s v="Private Dwelling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414"/>
    <s v="Private Dwelling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414"/>
    <s v="Private Dwelling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414"/>
    <s v="Private Dwelling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414"/>
    <s v="Private Dwelling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414"/>
    <s v="Private Dwelling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414"/>
    <s v="Private Dwelling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414"/>
    <s v="Private Dwelling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414"/>
    <s v="Private Dwelling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414"/>
    <s v="Private Dwelling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414"/>
    <s v="Private Dwelling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414"/>
    <s v="Private Dwelling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414"/>
    <s v="Private Dwelling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414"/>
    <s v="Private Dwelling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414"/>
    <s v="Private Dwelling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414"/>
    <s v="Private Dwelling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414"/>
    <s v="Private Dwelling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414"/>
    <s v="Private Dwelling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414"/>
    <s v="Private Dwelling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414"/>
    <s v="Private Dwelling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414"/>
    <s v="Private Dwelling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414"/>
    <s v="Private Dwelling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414"/>
    <s v="Private Dwelling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414"/>
    <s v="Private Dwelling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414"/>
    <s v="Private Dwelling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414"/>
    <s v="Private Dwelling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414"/>
    <s v="Private Dwelling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414"/>
    <s v="Private Dwelling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414"/>
    <s v="Private Dwelling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414"/>
    <s v="Private Dwelling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414"/>
    <s v="Private Dwelling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414"/>
    <s v="Private Dwelling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414"/>
    <s v="Private Dwelling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414"/>
    <s v="Private Dwelling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414"/>
    <s v="Private Dwelling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414"/>
    <s v="Private Dwelling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414"/>
    <s v="Private Dwelling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414"/>
    <s v="Private Dwelling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414"/>
    <s v="Private Dwelling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414"/>
    <s v="Private Dwelling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414"/>
    <s v="Private Dwelling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414"/>
    <s v="Private Dwelling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414"/>
    <s v="Private Dwelling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414"/>
    <s v="Private Dwelling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414"/>
    <s v="Private Dwelling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414"/>
    <s v="Private Dwelling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414"/>
    <s v="Private Dwelling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414"/>
    <s v="Private Dwelling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414"/>
    <s v="Private Dwelling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414"/>
    <s v="Private Dwelling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414"/>
    <s v="Private Dwelling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414"/>
    <s v="Private Dwelling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414"/>
    <s v="Private Dwelling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414"/>
    <s v="Private Dwelling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414"/>
    <s v="Private Dwelling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414"/>
    <s v="Private Dwelling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414"/>
    <s v="Private Dwelling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414"/>
    <s v="Private Dwelling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414"/>
    <s v="Private Dwelling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414"/>
    <s v="Private Dwelling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414"/>
    <s v="Private Dwelling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414"/>
    <s v="Private Dwelling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414"/>
    <s v="Private Dwelling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414"/>
    <s v="Private Dwelling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414"/>
    <s v="Private Dwelling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414"/>
    <s v="Private Dwelling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414"/>
    <s v="Private Dwelling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414"/>
    <s v="Private Dwelling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414"/>
    <s v="Private Dwelling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414"/>
    <s v="Private Dwelling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414"/>
    <s v="Private Dwelling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414"/>
    <s v="Private Dwelling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414"/>
    <s v="Private Dwelling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414"/>
    <s v="Private Dwelling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414"/>
    <s v="Private Dwelling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414"/>
    <s v="Private Dwelling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414"/>
    <s v="Private Dwelling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414"/>
    <s v="Private Dwelling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414"/>
    <s v="Private Dwelling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414"/>
    <s v="Private Dwelling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414"/>
    <s v="Private Dwelling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414"/>
    <s v="Private Dwelling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414"/>
    <s v="Private Dwelling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414"/>
    <s v="Private Dwelling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414"/>
    <s v="Private Dwelling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414"/>
    <s v="Private Dwelling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414"/>
    <s v="Private Dwelling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414"/>
    <s v="Private Dwelling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414"/>
    <s v="Private Dwelling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414"/>
    <s v="Private Dwelling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414"/>
    <s v="Private Dwelling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414"/>
    <s v="Private Dwelling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414"/>
    <s v="Private Dwelling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414"/>
    <s v="Private Dwelling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414"/>
    <s v="Private Dwelling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414"/>
    <s v="Private Dwelling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414"/>
    <s v="Private Dwelling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414"/>
    <s v="Private Dwelling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414"/>
    <s v="Private Dwelling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414"/>
    <s v="Private Dwelling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414"/>
    <s v="Private Dwelling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414"/>
    <s v="Private Dwelling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414"/>
    <s v="Private Dwelling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414"/>
    <s v="Private Dwelling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414"/>
    <s v="Private Dwelling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414"/>
    <s v="Private Dwelling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414"/>
    <s v="Private Dwelling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414"/>
    <s v="Private Dwelling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414"/>
    <s v="Private Dwelling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414"/>
    <s v="Private Dwelling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414"/>
    <s v="Private Dwelling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414"/>
    <s v="Private Dwelling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414"/>
    <s v="Private Dwelling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414"/>
    <s v="Private Dwelling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414"/>
    <s v="Private Dwelling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414"/>
    <s v="Private Dwelling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414"/>
    <s v="Private Dwelling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414"/>
    <s v="Private Dwelling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414"/>
    <s v="Private Dwelling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414"/>
    <s v="Private Dwelling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414"/>
    <s v="Private Dwelling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414"/>
    <s v="Private Dwelling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414"/>
    <s v="Private Dwelling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414"/>
    <s v="Private Dwelling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414"/>
    <s v="Private Dwelling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414"/>
    <s v="Private Dwelling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414"/>
    <s v="Private Dwelling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414"/>
    <s v="Private Dwelling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414"/>
    <s v="Private Dwelling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414"/>
    <s v="Private Dwelling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414"/>
    <s v="Private Dwelling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414"/>
    <s v="Private Dwelling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414"/>
    <s v="Private Dwelling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414"/>
    <s v="Private Dwelling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414"/>
    <s v="Private Dwelling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414"/>
    <s v="Private Dwelling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414"/>
    <s v="Private Dwelling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414"/>
    <s v="Private Dwelling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414"/>
    <s v="Private Dwelling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414"/>
    <s v="Private Dwelling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414"/>
    <s v="Private Dwelling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414"/>
    <s v="Private Dwelling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414"/>
    <s v="Private Dwelling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414"/>
    <s v="Private Dwelling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414"/>
    <s v="Private Dwelling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414"/>
    <s v="Private Dwelling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414"/>
    <s v="Private Dwelling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414"/>
    <s v="Private Dwelling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414"/>
    <s v="Private Dwelling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414"/>
    <s v="Private Dwelling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414"/>
    <s v="Private Dwelling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414"/>
    <s v="Private Dwelling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414"/>
    <s v="Private Dwelling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414"/>
    <s v="Private Dwelling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414"/>
    <s v="Private Dwelling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414"/>
    <s v="Private Dwelling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414"/>
    <s v="Private Dwelling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414"/>
    <s v="Private Dwelling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414"/>
    <s v="Private Dwelling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414"/>
    <s v="Private Dwelling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414"/>
    <s v="Private Dwelling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414"/>
    <s v="Private Dwelling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414"/>
    <s v="Private Dwelling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414"/>
    <s v="Private Dwelling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414"/>
    <s v="Private Dwelling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414"/>
    <s v="Private Dwelling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414"/>
    <s v="Private Dwelling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414"/>
    <s v="Private Dwelling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414"/>
    <s v="Private Dwelling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414"/>
    <s v="Private Dwelling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414"/>
    <s v="Private Dwelling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414"/>
    <s v="Private Dwelling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414"/>
    <s v="Private Dwelling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414"/>
    <s v="Private Dwelling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414"/>
    <s v="Private Dwelling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414"/>
    <s v="Private Dwelling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414"/>
    <s v="Private Dwelling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414"/>
    <s v="Private Dwelling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414"/>
    <s v="Private Dwelling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414"/>
    <s v="Private Dwelling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414"/>
    <s v="Private Dwelling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414"/>
    <s v="Private Dwelling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414"/>
    <s v="Private Dwelling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414"/>
    <s v="Private Dwelling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414"/>
    <s v="Private Dwelling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414"/>
    <s v="Private Dwelling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414"/>
    <s v="Private Dwelling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414"/>
    <s v="Private Dwelling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414"/>
    <s v="Private Dwelling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414"/>
    <s v="Private Dwelling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414"/>
    <s v="Private Dwelling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414"/>
    <s v="Private Dwelling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414"/>
    <s v="Private Dwelling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414"/>
    <s v="Private Dwelling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414"/>
    <s v="Private Dwelling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414"/>
    <s v="Private Dwelling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414"/>
    <s v="Private Dwelling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414"/>
    <s v="Private Dwelling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414"/>
    <s v="Private Dwelling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414"/>
    <s v="Private Dwelling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414"/>
    <s v="Private Dwelling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414"/>
    <s v="Private Dwelling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414"/>
    <s v="Private Dwelling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414"/>
    <s v="Private Dwelling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414"/>
    <s v="Private Dwelling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414"/>
    <s v="Private Dwelling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414"/>
    <s v="Private Dwelling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414"/>
    <s v="Private Dwelling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414"/>
    <s v="Private Dwelling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414"/>
    <s v="Private Dwelling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414"/>
    <s v="Private Dwelling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414"/>
    <s v="Private Dwelling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414"/>
    <s v="Private Dwelling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414"/>
    <s v="Private Dwelling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414"/>
    <s v="Private Dwelling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414"/>
    <s v="Private Dwelling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414"/>
    <s v="Private Dwelling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414"/>
    <s v="Private Dwelling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414"/>
    <s v="Private Dwelling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414"/>
    <s v="Private Dwelling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414"/>
    <s v="Private Dwelling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414"/>
    <s v="Private Dwelling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414"/>
    <s v="Private Dwelling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414"/>
    <s v="Private Dwelling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414"/>
    <s v="Private Dwelling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414"/>
    <s v="Private Dwelling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414"/>
    <s v="Private Dwelling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414"/>
    <s v="Private Dwelling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414"/>
    <s v="Private Dwelling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414"/>
    <s v="Private Dwelling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414"/>
    <s v="Private Dwelling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414"/>
    <s v="Private Dwelling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414"/>
    <s v="Private Dwelling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414"/>
    <s v="Private Dwelling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414"/>
    <s v="Private Dwelling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414"/>
    <s v="Private Dwelling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414"/>
    <s v="Private Dwelling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414"/>
    <s v="Private Dwelling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414"/>
    <s v="Private Dwelling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414"/>
    <s v="Private Dwelling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414"/>
    <s v="Private Dwelling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414"/>
    <s v="Private Dwelling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414"/>
    <s v="Private Dwelling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414"/>
    <s v="Private Dwelling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414"/>
    <s v="Private Dwelling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414"/>
    <s v="Private Dwelling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414"/>
    <s v="Private Dwelling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414"/>
    <s v="Private Dwelling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414"/>
    <s v="Private Dwelling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414"/>
    <s v="Private Dwelling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414"/>
    <s v="Private Dwelling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414"/>
    <s v="Private Dwelling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414"/>
    <s v="Private Dwelling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414"/>
    <s v="Private Dwelling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414"/>
    <s v="Private Dwelling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414"/>
    <s v="Private Dwelling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414"/>
    <s v="Private Dwelling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414"/>
    <s v="Private Dwelling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414"/>
    <s v="Private Dwelling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414"/>
    <s v="Private Dwelling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414"/>
    <s v="Private Dwelling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414"/>
    <s v="Private Dwelling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414"/>
    <s v="Private Dwelling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414"/>
    <s v="Private Dwelling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414"/>
    <s v="Private Dwelling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414"/>
    <s v="Private Dwelling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414"/>
    <s v="Private Dwelling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414"/>
    <s v="Private Dwelling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414"/>
    <s v="Private Dwelling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414"/>
    <s v="Private Dwelling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414"/>
    <s v="Private Dwelling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414"/>
    <s v="Private Dwelling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414"/>
    <s v="Private Dwelling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414"/>
    <s v="Private Dwelling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414"/>
    <s v="Private Dwelling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414"/>
    <s v="Private Dwelling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414"/>
    <s v="Private Dwelling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414"/>
    <s v="Private Dwelling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414"/>
    <s v="Private Dwelling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414"/>
    <s v="Private Dwelling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414"/>
    <s v="Private Dwelling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414"/>
    <s v="Private Dwelling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414"/>
    <s v="Private Dwelling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414"/>
    <s v="Private Dwelling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414"/>
    <s v="Private Dwelling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414"/>
    <s v="Private Dwelling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414"/>
    <s v="Private Dwelling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414"/>
    <s v="Private Dwelling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414"/>
    <s v="Private Dwelling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414"/>
    <s v="Private Dwelling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414"/>
    <s v="Private Dwelling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414"/>
    <s v="Private Dwelling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414"/>
    <s v="Private Dwelling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414"/>
    <s v="Private Dwelling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414"/>
    <s v="Private Dwelling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414"/>
    <s v="Private Dwelling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414"/>
    <s v="Private Dwelling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414"/>
    <s v="Private Dwelling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414"/>
    <s v="Private Dwelling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414"/>
    <s v="Private Dwelling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414"/>
    <s v="Private Dwelling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414"/>
    <s v="Private Dwelling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414"/>
    <s v="Private Dwelling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414"/>
    <s v="Private Dwelling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414"/>
    <s v="Private Dwelling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414"/>
    <s v="Private Dwelling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414"/>
    <s v="Private Dwelling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414"/>
    <s v="Private Dwelling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414"/>
    <s v="Private Dwelling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414"/>
    <s v="Private Dwelling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414"/>
    <s v="Private Dwelling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414"/>
    <s v="Private Dwelling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414"/>
    <s v="Private Dwelling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414"/>
    <s v="Private Dwelling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414"/>
    <s v="Private Dwelling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414"/>
    <s v="Private Dwelling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414"/>
    <s v="Private Dwelling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414"/>
    <s v="Private Dwelling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414"/>
    <s v="Private Dwelling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414"/>
    <s v="Private Dwelling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414"/>
    <s v="Private Dwelling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414"/>
    <s v="Private Dwelling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414"/>
    <s v="Private Dwelling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414"/>
    <s v="Private Dwelling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414"/>
    <s v="Private Dwelling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414"/>
    <s v="Private Dwelling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414"/>
    <s v="Private Dwelling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414"/>
    <s v="Private Dwelling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414"/>
    <s v="Private Dwelling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414"/>
    <s v="Private Dwelling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414"/>
    <s v="Private Dwelling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414"/>
    <s v="Private Dwelling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414"/>
    <s v="Private Dwelling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414"/>
    <s v="Private Dwelling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414"/>
    <s v="Private Dwelling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414"/>
    <s v="Private Dwelling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414"/>
    <s v="Private Dwelling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414"/>
    <s v="Private Dwelling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414"/>
    <s v="Private Dwelling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414"/>
    <s v="Private Dwelling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414"/>
    <s v="Private Dwelling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414"/>
    <s v="Private Dwelling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414"/>
    <s v="Private Dwelling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414"/>
    <s v="Private Dwelling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414"/>
    <s v="Private Dwelling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414"/>
    <s v="Private Dwelling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414"/>
    <s v="Private Dwelling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414"/>
    <s v="Private Dwelling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414"/>
    <s v="Private Dwelling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414"/>
    <s v="Private Dwelling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414"/>
    <s v="Private Dwelling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414"/>
    <s v="Private Dwelling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414"/>
    <s v="Private Dwelling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414"/>
    <s v="Private Dwelling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414"/>
    <s v="Private Dwelling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414"/>
    <s v="Private Dwelling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414"/>
    <s v="Private Dwelling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414"/>
    <s v="Private Dwelling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414"/>
    <s v="Private Dwelling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414"/>
    <s v="Private Dwelling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414"/>
    <s v="Private Dwelling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414"/>
    <s v="Private Dwelling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414"/>
    <s v="Private Dwelling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414"/>
    <s v="Private Dwelling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414"/>
    <s v="Private Dwelling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414"/>
    <s v="Private Dwelling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414"/>
    <s v="Private Dwelling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414"/>
    <s v="Private Dwelling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414"/>
    <s v="Private Dwelling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414"/>
    <s v="Private Dwelling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414"/>
    <s v="Private Dwelling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414"/>
    <s v="Private Dwelling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414"/>
    <s v="Private Dwelling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414"/>
    <s v="Private Dwelling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414"/>
    <s v="Private Dwelling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414"/>
    <s v="Private Dwelling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414"/>
    <s v="Private Dwelling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414"/>
    <s v="Private Dwelling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414"/>
    <s v="Private Dwelling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414"/>
    <s v="Private Dwelling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414"/>
    <s v="Private Dwelling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414"/>
    <s v="Private Dwelling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414"/>
    <s v="Private Dwelling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414"/>
    <s v="Private Dwelling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414"/>
    <s v="Private Dwelling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414"/>
    <s v="Private Dwelling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414"/>
    <s v="Private Dwelling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414"/>
    <s v="Private Dwelling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414"/>
    <s v="Private Dwelling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414"/>
    <s v="Private Dwelling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414"/>
    <s v="Private Dwelling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414"/>
    <s v="Private Dwelling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414"/>
    <s v="Private Dwelling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414"/>
    <s v="Private Dwelling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414"/>
    <s v="Private Dwelling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414"/>
    <s v="Private Dwelling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414"/>
    <s v="Private Dwelling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414"/>
    <s v="Private Dwelling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414"/>
    <s v="Private Dwelling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414"/>
    <s v="Private Dwelling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414"/>
    <s v="Private Dwelling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414"/>
    <s v="Private Dwelling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414"/>
    <s v="Private Dwelling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414"/>
    <s v="Private Dwelling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414"/>
    <s v="Private Dwelling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414"/>
    <s v="Private Dwelling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414"/>
    <s v="Private Dwelling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414"/>
    <s v="Private Dwelling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414"/>
    <s v="Private Dwelling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414"/>
    <s v="Private Dwelling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414"/>
    <s v="Private Dwelling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414"/>
    <s v="Private Dwelling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414"/>
    <s v="Private Dwelling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414"/>
    <s v="Private Dwelling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414"/>
    <s v="Private Dwelling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414"/>
    <s v="Private Dwelling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414"/>
    <s v="Private Dwelling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414"/>
    <s v="Private Dwelling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414"/>
    <s v="Private Dwelling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414"/>
    <s v="Private Dwelling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414"/>
    <s v="Private Dwelling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414"/>
    <s v="Private Dwelling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414"/>
    <s v="Private Dwelling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414"/>
    <s v="Private Dwelling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414"/>
    <s v="Private Dwelling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414"/>
    <s v="Private Dwelling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414"/>
    <s v="Private Dwelling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414"/>
    <s v="Private Dwelling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414"/>
    <s v="Private Dwelling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414"/>
    <s v="Private Dwelling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414"/>
    <s v="Private Dwelling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414"/>
    <s v="Private Dwelling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414"/>
    <s v="Private Dwelling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414"/>
    <s v="Private Dwelling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414"/>
    <s v="Private Dwelling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414"/>
    <s v="Private Dwelling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414"/>
    <s v="Private Dwelling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414"/>
    <s v="Private Dwelling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414"/>
    <s v="Private Dwelling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414"/>
    <s v="Private Dwelling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414"/>
    <s v="Private Dwelling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414"/>
    <s v="Private Dwelling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414"/>
    <s v="Private Dwelling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414"/>
    <s v="Private Dwelling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414"/>
    <s v="Private Dwelling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414"/>
    <s v="Private Dwelling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414"/>
    <s v="Private Dwelling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414"/>
    <s v="Private Dwelling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414"/>
    <s v="Private Dwelling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414"/>
    <s v="Private Dwelling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414"/>
    <s v="Private Dwelling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414"/>
    <s v="Private Dwelling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414"/>
    <s v="Private Dwelling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414"/>
    <s v="Private Dwelling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414"/>
    <s v="Private Dwelling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414"/>
    <s v="Private Dwelling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414"/>
    <s v="Private Dwelling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414"/>
    <s v="Private Dwelling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414"/>
    <s v="Private Dwelling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414"/>
    <s v="Private Dwelling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414"/>
    <s v="Private Dwelling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414"/>
    <s v="Private Dwelling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414"/>
    <s v="Private Dwelling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414"/>
    <s v="Private Dwelling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414"/>
    <s v="Private Dwelling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414"/>
    <s v="Private Dwelling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414"/>
    <s v="Private Dwelling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414"/>
    <s v="Private Dwelling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414"/>
    <s v="Private Dwelling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414"/>
    <s v="Private Dwelling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414"/>
    <s v="Private Dwelling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414"/>
    <s v="Private Dwelling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414"/>
    <s v="Private Dwelling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414"/>
    <s v="Private Dwelling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414"/>
    <s v="Private Dwelling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414"/>
    <s v="Private Dwelling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414"/>
    <s v="Private Dwelling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414"/>
    <s v="Private Dwelling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414"/>
    <s v="Private Dwelling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414"/>
    <s v="Private Dwelling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414"/>
    <s v="Private Dwelling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414"/>
    <s v="Private Dwelling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414"/>
    <s v="Private Dwelling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414"/>
    <s v="Private Dwelling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414"/>
    <s v="Private Dwelling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414"/>
    <s v="Private Dwelling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414"/>
    <s v="Private Dwelling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414"/>
    <s v="Private Dwelling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414"/>
    <s v="Private Dwelling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414"/>
    <s v="Private Dwelling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414"/>
    <s v="Private Dwelling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414"/>
    <s v="Private Dwelling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414"/>
    <s v="Private Dwelling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414"/>
    <s v="Private Dwelling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414"/>
    <s v="Private Dwelling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414"/>
    <s v="Private Dwelling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414"/>
    <s v="Private Dwelling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414"/>
    <s v="Private Dwelling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414"/>
    <s v="Private Dwelling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414"/>
    <s v="Private Dwelling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414"/>
    <s v="Private Dwelling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414"/>
    <s v="Private Dwelling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414"/>
    <s v="Private Dwelling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414"/>
    <s v="Private Dwelling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414"/>
    <s v="Private Dwelling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414"/>
    <s v="Private Dwelling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414"/>
    <s v="Private Dwelling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414"/>
    <s v="Private Dwelling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414"/>
    <s v="Private Dwelling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414"/>
    <s v="Private Dwelling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414"/>
    <s v="Private Dwelling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414"/>
    <s v="Private Dwelling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414"/>
    <s v="Private Dwelling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414"/>
    <s v="Private Dwelling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414"/>
    <s v="Private Dwelling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414"/>
    <s v="Private Dwelling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414"/>
    <s v="Private Dwelling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414"/>
    <s v="Private Dwelling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414"/>
    <s v="Private Dwelling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414"/>
    <s v="Private Dwelling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414"/>
    <s v="Private Dwelling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414"/>
    <s v="Private Dwelling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414"/>
    <s v="Private Dwelling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414"/>
    <s v="Private Dwelling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414"/>
    <s v="Private Dwelling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414"/>
    <s v="Private Dwelling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414"/>
    <s v="Private Dwelling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414"/>
    <s v="Private Dwelling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414"/>
    <s v="Private Dwelling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414"/>
    <s v="Private Dwelling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414"/>
    <s v="Private Dwelling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414"/>
    <s v="Private Dwelling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414"/>
    <s v="Private Dwelling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414"/>
    <s v="Private Dwelling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414"/>
    <s v="Private Dwelling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414"/>
    <s v="Private Dwelling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414"/>
    <s v="Private Dwelling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414"/>
    <s v="Private Dwelling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414"/>
    <s v="Private Dwelling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414"/>
    <s v="Private Dwelling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414"/>
    <s v="Private Dwelling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414"/>
    <s v="Private Dwelling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414"/>
    <s v="Private Dwelling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414"/>
    <s v="Private Dwelling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414"/>
    <s v="Private Dwelling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414"/>
    <s v="Private Dwelling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414"/>
    <s v="Private Dwelling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414"/>
    <s v="Private Dwelling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414"/>
    <s v="Private Dwelling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414"/>
    <s v="Private Dwelling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414"/>
    <s v="Private Dwelling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414"/>
    <s v="Private Dwelling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414"/>
    <s v="Private Dwelling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414"/>
    <s v="Private Dwelling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414"/>
    <s v="Private Dwelling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414"/>
    <s v="Private Dwelling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414"/>
    <s v="Private Dwelling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414"/>
    <s v="Private Dwelling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414"/>
    <s v="Private Dwelling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414"/>
    <s v="Private Dwelling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414"/>
    <s v="Private Dwelling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414"/>
    <s v="Private Dwelling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414"/>
    <s v="Private Dwelling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414"/>
    <s v="Private Dwelling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414"/>
    <s v="Private Dwelling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414"/>
    <s v="Private Dwelling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414"/>
    <s v="Private Dwelling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414"/>
    <s v="Private Dwelling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414"/>
    <s v="Private Dwelling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414"/>
    <s v="Private Dwelling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414"/>
    <s v="Private Dwelling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414"/>
    <s v="Private Dwelling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414"/>
    <s v="Private Dwelling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414"/>
    <s v="Private Dwelling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414"/>
    <s v="Private Dwelling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414"/>
    <s v="Private Dwelling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414"/>
    <s v="Private Dwelling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414"/>
    <s v="Private Dwelling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414"/>
    <s v="Private Dwelling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414"/>
    <s v="Private Dwelling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414"/>
    <s v="Private Dwelling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414"/>
    <s v="Private Dwelling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414"/>
    <s v="Private Dwelling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414"/>
    <s v="Private Dwelling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414"/>
    <s v="Private Dwelling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414"/>
    <s v="Private Dwelling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414"/>
    <s v="Private Dwelling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414"/>
    <s v="Private Dwelling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414"/>
    <s v="Private Dwelling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414"/>
    <s v="Private Dwelling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414"/>
    <s v="Private Dwelling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414"/>
    <s v="Private Dwelling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414"/>
    <s v="Private Dwelling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414"/>
    <s v="Private Dwelling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414"/>
    <s v="Private Dwelling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414"/>
    <s v="Private Dwelling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414"/>
    <s v="Private Dwelling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414"/>
    <s v="Private Dwelling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414"/>
    <s v="Private Dwelling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414"/>
    <s v="Private Dwelling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414"/>
    <s v="Private Dwelling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414"/>
    <s v="Private Dwelling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414"/>
    <s v="Private Dwelling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414"/>
    <s v="Private Dwelling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414"/>
    <s v="Private Dwelling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414"/>
    <s v="Private Dwelling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414"/>
    <s v="Private Dwelling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414"/>
    <s v="Private Dwelling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414"/>
    <s v="Private Dwelling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414"/>
    <s v="Private Dwelling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414"/>
    <s v="Private Dwelling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414"/>
    <s v="Private Dwelling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414"/>
    <s v="Private Dwelling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414"/>
    <s v="Private Dwelling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414"/>
    <s v="Private Dwelling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414"/>
    <s v="Private Dwelling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414"/>
    <s v="Private Dwelling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414"/>
    <s v="Private Dwelling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414"/>
    <s v="Private Dwelling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414"/>
    <s v="Private Dwelling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414"/>
    <s v="Private Dwelling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414"/>
    <s v="Private Dwelling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414"/>
    <s v="Private Dwelling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414"/>
    <s v="Private Dwelling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414"/>
    <s v="Private Dwelling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414"/>
    <s v="Private Dwelling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414"/>
    <s v="Private Dwelling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414"/>
    <s v="Private Dwelling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414"/>
    <s v="Private Dwelling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414"/>
    <s v="Private Dwelling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414"/>
    <s v="Private Dwelling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414"/>
    <s v="Private Dwelling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414"/>
    <s v="Private Dwelling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414"/>
    <s v="Private Dwelling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414"/>
    <s v="Private Dwelling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414"/>
    <s v="Private Dwelling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414"/>
    <s v="Private Dwelling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414"/>
    <s v="Private Dwelling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414"/>
    <s v="Private Dwelling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414"/>
    <s v="Private Dwelling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414"/>
    <s v="Private Dwelling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414"/>
    <s v="Private Dwelling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414"/>
    <s v="Private Dwelling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414"/>
    <s v="Private Dwelling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414"/>
    <s v="Private Dwelling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414"/>
    <s v="Private Dwelling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414"/>
    <s v="Private Dwelling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414"/>
    <s v="Private Dwelling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414"/>
    <s v="Private Dwelling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414"/>
    <s v="Private Dwelling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414"/>
    <s v="Private Dwelling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414"/>
    <s v="Private Dwelling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414"/>
    <s v="Private Dwelling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414"/>
    <s v="Private Dwelling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414"/>
    <s v="Private Dwelling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414"/>
    <s v="Private Dwelling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414"/>
    <s v="Private Dwelling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414"/>
    <s v="Private Dwelling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414"/>
    <s v="Private Dwelling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414"/>
    <s v="Private Dwelling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414"/>
    <s v="Private Dwelling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414"/>
    <s v="Private Dwelling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414"/>
    <s v="Private Dwelling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21"/>
    <s v="Mayo"/>
    <s v="06"/>
    <s v="Not stated"/>
    <s v="-"/>
    <s v="All years"/>
    <s v="2011"/>
    <s v="2011"/>
    <s v="Number"/>
    <n v="1266"/>
  </r>
  <r>
    <s v="CD414"/>
    <s v="Private Dwelling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414"/>
    <s v="Private Dwelling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414"/>
    <s v="Private Dwelling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414"/>
    <s v="Private Dwelling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414"/>
    <s v="Private Dwelling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414"/>
    <s v="Private Dwelling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414"/>
    <s v="Private Dwelling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414"/>
    <s v="Private Dwelling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414"/>
    <s v="Private Dwelling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414"/>
    <s v="Private Dwelling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414"/>
    <s v="Private Dwelling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414"/>
    <s v="Private Dwelling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414"/>
    <s v="Private Dwelling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414"/>
    <s v="Private Dwelling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414"/>
    <s v="Private Dwelling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414"/>
    <s v="Private Dwelling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414"/>
    <s v="Private Dwelling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414"/>
    <s v="Private Dwelling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414"/>
    <s v="Private Dwelling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414"/>
    <s v="Private Dwelling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414"/>
    <s v="Private Dwelling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414"/>
    <s v="Private Dwelling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414"/>
    <s v="Private Dwelling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414"/>
    <s v="Private Dwelling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414"/>
    <s v="Private Dwelling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414"/>
    <s v="Private Dwelling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414"/>
    <s v="Private Dwelling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414"/>
    <s v="Private Dwelling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414"/>
    <s v="Private Dwelling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414"/>
    <s v="Private Dwelling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414"/>
    <s v="Private Dwelling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414"/>
    <s v="Private Dwelling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414"/>
    <s v="Private Dwelling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414"/>
    <s v="Private Dwelling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414"/>
    <s v="Private Dwelling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414"/>
    <s v="Private Dwelling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414"/>
    <s v="Private Dwelling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414"/>
    <s v="Private Dwelling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414"/>
    <s v="Private Dwelling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414"/>
    <s v="Private Dwelling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414"/>
    <s v="Private Dwelling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414"/>
    <s v="Private Dwelling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414"/>
    <s v="Private Dwelling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414"/>
    <s v="Private Dwelling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414"/>
    <s v="Private Dwelling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414"/>
    <s v="Private Dwelling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414"/>
    <s v="Private Dwelling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414"/>
    <s v="Private Dwelling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414"/>
    <s v="Private Dwelling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414"/>
    <s v="Private Dwelling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414"/>
    <s v="Private Dwelling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414"/>
    <s v="Private Dwelling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414"/>
    <s v="Private Dwelling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414"/>
    <s v="Private Dwelling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414"/>
    <s v="Private Dwelling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414"/>
    <s v="Private Dwelling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414"/>
    <s v="Private Dwelling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414"/>
    <s v="Private Dwelling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414"/>
    <s v="Private Dwelling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414"/>
    <s v="Private Dwelling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414"/>
    <s v="Private Dwelling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414"/>
    <s v="Private Dwelling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414"/>
    <s v="Private Dwelling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414"/>
    <s v="Private Dwelling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414"/>
    <s v="Private Dwelling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414"/>
    <s v="Private Dwelling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414"/>
    <s v="Private Dwelling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414"/>
    <s v="Private Dwelling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414"/>
    <s v="Private Dwelling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414"/>
    <s v="Private Dwelling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414"/>
    <s v="Private Dwelling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414"/>
    <s v="Private Dwelling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414"/>
    <s v="Private Dwelling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414"/>
    <s v="Private Dwelling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414"/>
    <s v="Private Dwelling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414"/>
    <s v="Private Dwelling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414"/>
    <s v="Private Dwelling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414"/>
    <s v="Private Dwelling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414"/>
    <s v="Private Dwelling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414"/>
    <s v="Private Dwelling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414"/>
    <s v="Private Dwelling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414"/>
    <s v="Private Dwelling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414"/>
    <s v="Private Dwelling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414"/>
    <s v="Private Dwelling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414"/>
    <s v="Private Dwelling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414"/>
    <s v="Private Dwelling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414"/>
    <s v="Private Dwelling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414"/>
    <s v="Private Dwelling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414"/>
    <s v="Private Dwelling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414"/>
    <s v="Private Dwelling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414"/>
    <s v="Private Dwelling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414"/>
    <s v="Private Dwelling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414"/>
    <s v="Private Dwelling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414"/>
    <s v="Private Dwelling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414"/>
    <s v="Private Dwelling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414"/>
    <s v="Private Dwelling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414"/>
    <s v="Private Dwelling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414"/>
    <s v="Private Dwelling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23"/>
    <s v="Sligo"/>
    <s v="06"/>
    <s v="Not stated"/>
    <s v="-"/>
    <s v="All years"/>
    <s v="2011"/>
    <s v="2011"/>
    <s v="Number"/>
    <n v="923"/>
  </r>
  <r>
    <s v="CD414"/>
    <s v="Private Dwelling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414"/>
    <s v="Private Dwelling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414"/>
    <s v="Private Dwelling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414"/>
    <s v="Private Dwelling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414"/>
    <s v="Private Dwelling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414"/>
    <s v="Private Dwelling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414"/>
    <s v="Private Dwelling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414"/>
    <s v="Private Dwelling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414"/>
    <s v="Private Dwelling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414"/>
    <s v="Private Dwelling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414"/>
    <s v="Private Dwelling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414"/>
    <s v="Private Dwelling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414"/>
    <s v="Private Dwelling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414"/>
    <s v="Private Dwelling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414"/>
    <s v="Private Dwelling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414"/>
    <s v="Private Dwelling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414"/>
    <s v="Private Dwelling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414"/>
    <s v="Private Dwelling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414"/>
    <s v="Private Dwelling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414"/>
    <s v="Private Dwelling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414"/>
    <s v="Private Dwelling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414"/>
    <s v="Private Dwelling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414"/>
    <s v="Private Dwelling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414"/>
    <s v="Private Dwelling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414"/>
    <s v="Private Dwelling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414"/>
    <s v="Private Dwelling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414"/>
    <s v="Private Dwelling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414"/>
    <s v="Private Dwelling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414"/>
    <s v="Private Dwelling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414"/>
    <s v="Private Dwelling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414"/>
    <s v="Private Dwelling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414"/>
    <s v="Private Dwelling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414"/>
    <s v="Private Dwelling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414"/>
    <s v="Private Dwelling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414"/>
    <s v="Private Dwelling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414"/>
    <s v="Private Dwelling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414"/>
    <s v="Private Dwelling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414"/>
    <s v="Private Dwelling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414"/>
    <s v="Private Dwelling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414"/>
    <s v="Private Dwelling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414"/>
    <s v="Private Dwelling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414"/>
    <s v="Private Dwelling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414"/>
    <s v="Private Dwelling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414"/>
    <s v="Private Dwelling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414"/>
    <s v="Private Dwelling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414"/>
    <s v="Private Dwelling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414"/>
    <s v="Private Dwelling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414"/>
    <s v="Private Dwelling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414"/>
    <s v="Private Dwelling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414"/>
    <s v="Private Dwelling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414"/>
    <s v="Private Dwelling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414"/>
    <s v="Private Dwelling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414"/>
    <s v="Private Dwelling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414"/>
    <s v="Private Dwelling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414"/>
    <s v="Private Dwelling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414"/>
    <s v="Private Dwelling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414"/>
    <s v="Private Dwelling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414"/>
    <s v="Private Dwelling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414"/>
    <s v="Private Dwelling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414"/>
    <s v="Private Dwelling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414"/>
    <s v="Private Dwelling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414"/>
    <s v="Private Dwelling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414"/>
    <s v="Private Dwelling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414"/>
    <s v="Private Dwelling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414"/>
    <s v="Private Dwelling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414"/>
    <s v="Private Dwelling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414"/>
    <s v="Private Dwelling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414"/>
    <s v="Private Dwelling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414"/>
    <s v="Private Dwelling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414"/>
    <s v="Private Dwelling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414"/>
    <s v="Private Dwelling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414"/>
    <s v="Private Dwelling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414"/>
    <s v="Private Dwelling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414"/>
    <s v="Private Dwelling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414"/>
    <s v="Private Dwelling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414"/>
    <s v="Private Dwelling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414"/>
    <s v="Private Dwelling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414"/>
    <s v="Private Dwelling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414"/>
    <s v="Private Dwelling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414"/>
    <s v="Private Dwelling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414"/>
    <s v="Private Dwelling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414"/>
    <s v="Private Dwelling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414"/>
    <s v="Private Dwelling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414"/>
    <s v="Private Dwelling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414"/>
    <s v="Private Dwelling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414"/>
    <s v="Private Dwelling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414"/>
    <s v="Private Dwelling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414"/>
    <s v="Private Dwelling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414"/>
    <s v="Private Dwelling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414"/>
    <s v="Private Dwelling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414"/>
    <s v="Private Dwelling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414"/>
    <s v="Private Dwelling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414"/>
    <s v="Private Dwelling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414"/>
    <s v="Private Dwelling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414"/>
    <s v="Private Dwelling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414"/>
    <s v="Private Dwelling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414"/>
    <s v="Private Dwelling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414"/>
    <s v="Private Dwelling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414"/>
    <s v="Private Dwelling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414"/>
    <s v="Private Dwelling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414"/>
    <s v="Private Dwelling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414"/>
    <s v="Private Dwelling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414"/>
    <s v="Private Dwelling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414"/>
    <s v="Private Dwelling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414"/>
    <s v="Private Dwelling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414"/>
    <s v="Private Dwelling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414"/>
    <s v="Private Dwelling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414"/>
    <s v="Private Dwelling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414"/>
    <s v="Private Dwelling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414"/>
    <s v="Private Dwelling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414"/>
    <s v="Private Dwelling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414"/>
    <s v="Private Dwelling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414"/>
    <s v="Private Dwelling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414"/>
    <s v="Private Dwelling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414"/>
    <s v="Private Dwelling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414"/>
    <s v="Private Dwelling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414"/>
    <s v="Private Dwelling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414"/>
    <s v="Private Dwelling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414"/>
    <s v="Private Dwelling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414"/>
    <s v="Private Dwelling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24"/>
    <s v="Cavan"/>
    <s v="06"/>
    <s v="Not stated"/>
    <s v="-"/>
    <s v="All years"/>
    <s v="2011"/>
    <s v="2011"/>
    <s v="Number"/>
    <n v="913"/>
  </r>
  <r>
    <s v="CD414"/>
    <s v="Private Dwelling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414"/>
    <s v="Private Dwelling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414"/>
    <s v="Private Dwelling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414"/>
    <s v="Private Dwelling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414"/>
    <s v="Private Dwelling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414"/>
    <s v="Private Dwelling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414"/>
    <s v="Private Dwelling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414"/>
    <s v="Private Dwelling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414"/>
    <s v="Private Dwelling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414"/>
    <s v="Private Dwelling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414"/>
    <s v="Private Dwelling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414"/>
    <s v="Private Dwelling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414"/>
    <s v="Private Dwelling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414"/>
    <s v="Private Dwelling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414"/>
    <s v="Private Dwelling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414"/>
    <s v="Private Dwelling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414"/>
    <s v="Private Dwelling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414"/>
    <s v="Private Dwelling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414"/>
    <s v="Private Dwelling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414"/>
    <s v="Private Dwelling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414"/>
    <s v="Private Dwelling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414"/>
    <s v="Private Dwelling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414"/>
    <s v="Private Dwelling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414"/>
    <s v="Private Dwelling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414"/>
    <s v="Private Dwelling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414"/>
    <s v="Private Dwelling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414"/>
    <s v="Private Dwelling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414"/>
    <s v="Private Dwelling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414"/>
    <s v="Private Dwelling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414"/>
    <s v="Private Dwelling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414"/>
    <s v="Private Dwelling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414"/>
    <s v="Private Dwelling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414"/>
    <s v="Private Dwelling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414"/>
    <s v="Private Dwelling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414"/>
    <s v="Private Dwelling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414"/>
    <s v="Private Dwelling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414"/>
    <s v="Private Dwelling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414"/>
    <s v="Private Dwelling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414"/>
    <s v="Private Dwelling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414"/>
    <s v="Private Dwelling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414"/>
    <s v="Private Dwelling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414"/>
    <s v="Private Dwelling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414"/>
    <s v="Private Dwelling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414"/>
    <s v="Private Dwelling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414"/>
    <s v="Private Dwelling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414"/>
    <s v="Private Dwelling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414"/>
    <s v="Private Dwelling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414"/>
    <s v="Private Dwelling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414"/>
    <s v="Private Dwelling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414"/>
    <s v="Private Dwelling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414"/>
    <s v="Private Dwelling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414"/>
    <s v="Private Dwelling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414"/>
    <s v="Private Dwelling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414"/>
    <s v="Private Dwelling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414"/>
    <s v="Private Dwelling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414"/>
    <s v="Private Dwelling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414"/>
    <s v="Private Dwelling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414"/>
    <s v="Private Dwelling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414"/>
    <s v="Private Dwelling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414"/>
    <s v="Private Dwelling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414"/>
    <s v="Private Dwelling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414"/>
    <s v="Private Dwelling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414"/>
    <s v="Private Dwelling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414"/>
    <s v="Private Dwelling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414"/>
    <s v="Private Dwelling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414"/>
    <s v="Private Dwelling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414"/>
    <s v="Private Dwelling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414"/>
    <s v="Private Dwelling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414"/>
    <s v="Private Dwelling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414"/>
    <s v="Private Dwelling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414"/>
    <s v="Private Dwelling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414"/>
    <s v="Private Dwelling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414"/>
    <s v="Private Dwelling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414"/>
    <s v="Private Dwelling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414"/>
    <s v="Private Dwelling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414"/>
    <s v="Private Dwelling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414"/>
    <s v="Private Dwelling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414"/>
    <s v="Private Dwelling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414"/>
    <s v="Private Dwelling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414"/>
    <s v="Private Dwelling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414"/>
    <s v="Private Dwelling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414"/>
    <s v="Private Dwelling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414"/>
    <s v="Private Dwelling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414"/>
    <s v="Private Dwelling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414"/>
    <s v="Private Dwelling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414"/>
    <s v="Private Dwelling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414"/>
    <s v="Private Dwelling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414"/>
    <s v="Private Dwelling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414"/>
    <s v="Private Dwelling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414"/>
    <s v="Private Dwelling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414"/>
    <s v="Private Dwelling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414"/>
    <s v="Private Dwelling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414"/>
    <s v="Private Dwelling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414"/>
    <s v="Private Dwelling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414"/>
    <s v="Private Dwelling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414"/>
    <s v="Private Dwelling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414"/>
    <s v="Private Dwelling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414"/>
    <s v="Private Dwelling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414"/>
    <s v="Private Dwelling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414"/>
    <s v="Private Dwelling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414"/>
    <s v="Private Dwelling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414"/>
    <s v="Private Dwelling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414"/>
    <s v="Private Dwelling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414"/>
    <s v="Private Dwelling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414"/>
    <s v="Private Dwelling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414"/>
    <s v="Private Dwelling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414"/>
    <s v="Private Dwelling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414"/>
    <s v="Private Dwelling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414"/>
    <s v="Private Dwelling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414"/>
    <s v="Private Dwelling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414"/>
    <s v="Private Dwelling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414"/>
    <s v="Private Dwelling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414"/>
    <s v="Private Dwelling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414"/>
    <s v="Private Dwelling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414"/>
    <s v="Private Dwelling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414"/>
    <s v="Private Dwelling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414"/>
    <s v="Private Dwelling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414"/>
    <s v="Private Dwelling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414"/>
    <s v="Private Dwelling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414"/>
    <s v="Private Dwelling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414"/>
    <s v="Private Dwelling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414"/>
    <s v="Private Dwelling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414"/>
    <s v="Private Dwelling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414"/>
    <s v="Private Dwelling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414"/>
    <s v="Private Dwelling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414"/>
    <s v="Private Dwelling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414"/>
    <s v="Private Dwelling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414"/>
    <s v="Private Dwelling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414"/>
    <s v="Private Dwelling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414"/>
    <s v="Private Dwelling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414"/>
    <s v="Private Dwelling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414"/>
    <s v="Private Dwelling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414"/>
    <s v="Private Dwelling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414"/>
    <s v="Private Dwelling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414"/>
    <s v="Private Dwelling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414"/>
    <s v="Private Dwelling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414"/>
    <s v="Private Dwelling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414"/>
    <s v="Private Dwelling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414"/>
    <s v="Private Dwelling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414"/>
    <s v="Private Dwelling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414"/>
    <s v="Private Dwelling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414"/>
    <s v="Private Dwelling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414"/>
    <s v="Private Dwelling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414"/>
    <s v="Private Dwelling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414"/>
    <s v="Private Dwelling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414"/>
    <s v="Private Dwelling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414"/>
    <s v="Private Dwelling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414"/>
    <s v="Private Dwelling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414"/>
    <s v="Private Dwelling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414"/>
    <s v="Private Dwelling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414"/>
    <s v="Private Dwelling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414"/>
    <s v="Private Dwelling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414"/>
    <s v="Private Dwelling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414"/>
    <s v="Private Dwelling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414"/>
    <s v="Private Dwelling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414"/>
    <s v="Private Dwelling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414"/>
    <s v="Private Dwelling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414"/>
    <s v="Private Dwelling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414"/>
    <s v="Private Dwelling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414"/>
    <s v="Private Dwelling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414"/>
    <s v="Private Dwelling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414"/>
    <s v="Private Dwelling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414"/>
    <s v="Private Dwelling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414"/>
    <s v="Private Dwelling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414"/>
    <s v="Private Dwelling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414"/>
    <s v="Private Dwelling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414"/>
    <s v="Private Dwelling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414"/>
    <s v="Private Dwelling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414"/>
    <s v="Private Dwelling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414"/>
    <s v="Private Dwelling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414"/>
    <s v="Private Dwelling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414"/>
    <s v="Private Dwelling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414"/>
    <s v="Private Dwelling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414"/>
    <s v="Private Dwelling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414"/>
    <s v="Private Dwelling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414"/>
    <s v="Private Dwelling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414"/>
    <s v="Private Dwelling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414"/>
    <s v="Private Dwelling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414"/>
    <s v="Private Dwelling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414"/>
    <s v="Private Dwelling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414"/>
    <s v="Private Dwelling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414"/>
    <s v="Private Dwelling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414"/>
    <s v="Private Dwelling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414"/>
    <s v="Private Dwelling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414"/>
    <s v="Private Dwelling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414"/>
    <s v="Private Dwelling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414"/>
    <s v="Private Dwelling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414"/>
    <s v="Private Dwelling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414"/>
    <s v="Private Dwelling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414"/>
    <s v="Private Dwelling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414"/>
    <s v="Private Dwelling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414"/>
    <s v="Private Dwelling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414"/>
    <s v="Private Dwelling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414"/>
    <s v="Private Dwelling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414"/>
    <s v="Private Dwelling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414"/>
    <s v="Private Dwelling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414"/>
    <s v="Private Dwelling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414"/>
    <s v="Private Dwelling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414"/>
    <s v="Private Dwelling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414"/>
    <s v="Private Dwelling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414"/>
    <s v="Private Dwelling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414"/>
    <s v="Private Dwelling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414"/>
    <s v="Private Dwelling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414"/>
    <s v="Private Dwelling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414"/>
    <s v="Private Dwelling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414"/>
    <s v="Private Dwelling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414"/>
    <s v="Private Dwelling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414"/>
    <s v="Private Dwelling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414"/>
    <s v="Private Dwelling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414"/>
    <s v="Private Dwelling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414"/>
    <s v="Private Dwelling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414"/>
    <s v="Private Dwelling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414"/>
    <s v="Private Dwelling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414"/>
    <s v="Private Dwelling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414"/>
    <s v="Private Dwelling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414"/>
    <s v="Private Dwelling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414"/>
    <s v="Private Dwelling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414"/>
    <s v="Private Dwelling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414"/>
    <s v="Private Dwelling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414"/>
    <s v="Private Dwelling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414"/>
    <s v="Private Dwelling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414"/>
    <s v="Private Dwelling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414"/>
    <s v="Private Dwelling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414"/>
    <s v="Private Dwelling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414"/>
    <s v="Private Dwelling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414"/>
    <s v="Private Dwelling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414"/>
    <s v="Private Dwelling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414"/>
    <s v="Private Dwelling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414"/>
    <s v="Private Dwelling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414"/>
    <s v="Private Dwelling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414"/>
    <s v="Private Dwelling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414"/>
    <s v="Private Dwelling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414"/>
    <s v="Private Dwelling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414"/>
    <s v="Private Dwelling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414"/>
    <s v="Private Dwelling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414"/>
    <s v="Private Dwelling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414"/>
    <s v="Private Dwelling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414"/>
    <s v="Private Dwelling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414"/>
    <s v="Private Dwelling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414"/>
    <s v="Private Dwelling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414"/>
    <s v="Private Dwelling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414"/>
    <s v="Private Dwelling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414"/>
    <s v="Private Dwelling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414"/>
    <s v="Private Dwelling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414"/>
    <s v="Private Dwelling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414"/>
    <s v="Private Dwelling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414"/>
    <s v="Private Dwelling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414"/>
    <s v="Private Dwelling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414"/>
    <s v="Private Dwelling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414"/>
    <s v="Private Dwelling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414"/>
    <s v="Private Dwelling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414"/>
    <s v="Private Dwelling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414"/>
    <s v="Private Dwelling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414"/>
    <s v="Private Dwelling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414"/>
    <s v="Private Dwelling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414"/>
    <s v="Private Dwelling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414"/>
    <s v="Private Dwelling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414"/>
    <s v="Private Dwelling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414"/>
    <s v="Private Dwelling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414"/>
    <s v="Private Dwelling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414"/>
    <s v="Private Dwelling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414"/>
    <s v="Private Dwelling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414"/>
    <s v="Private Dwelling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414"/>
    <s v="Private Dwelling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414"/>
    <s v="Private Dwelling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414"/>
    <s v="Private Dwelling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414"/>
    <s v="Private Dwelling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414"/>
    <s v="Private Dwelling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414"/>
    <s v="Private Dwelling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414"/>
    <s v="Private Dwelling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414"/>
    <s v="Private Dwelling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414"/>
    <s v="Private Dwelling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414"/>
    <s v="Private Dwelling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414"/>
    <s v="Private Dwelling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414"/>
    <s v="Private Dwelling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414"/>
    <s v="Private Dwelling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414"/>
    <s v="Private Dwelling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414"/>
    <s v="Private Dwelling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414"/>
    <s v="Private Dwelling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414"/>
    <s v="Private Dwelling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414"/>
    <s v="Private Dwelling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414"/>
    <s v="Private Dwelling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414"/>
    <s v="Private Dwelling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414"/>
    <s v="Private Dwelling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414"/>
    <s v="Private Dwelling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414"/>
    <s v="Private Dwelling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414"/>
    <s v="Private Dwelling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414"/>
    <s v="Private Dwelling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414"/>
    <s v="Private Dwelling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414"/>
    <s v="Private Dwelling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414"/>
    <s v="Private Dwelling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414"/>
    <s v="Private Dwelling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414"/>
    <s v="Private Dwelling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414"/>
    <s v="Private Dwelling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414"/>
    <s v="Private Dwelling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414"/>
    <s v="Private Dwelling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414"/>
    <s v="Private Dwelling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414"/>
    <s v="Private Dwelling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414"/>
    <s v="Private Dwelling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414"/>
    <s v="Private Dwelling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414"/>
    <s v="Private Dwelling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414"/>
    <s v="Private Dwelling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414"/>
    <s v="Private Dwelling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414"/>
    <s v="Private Dwelling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414"/>
    <s v="Private Dwelling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414"/>
    <s v="Private Dwelling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414"/>
    <s v="Private Dwelling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414"/>
    <s v="Private Dwelling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414"/>
    <s v="Private Dwelling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414"/>
    <s v="Private Dwelling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414"/>
    <s v="Private Dwelling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414"/>
    <s v="Private Dwelling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414"/>
    <s v="Private Dwelling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414"/>
    <s v="Private Dwelling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414"/>
    <s v="Private Dwelling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414"/>
    <s v="Private Dwelling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414"/>
    <s v="Private Dwelling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414"/>
    <s v="Private Dwelling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414"/>
    <s v="Private Dwelling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414"/>
    <s v="Private Dwelling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414"/>
    <s v="Private Dwelling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414"/>
    <s v="Private Dwelling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414"/>
    <s v="Private Dwelling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414"/>
    <s v="Private Dwelling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414"/>
    <s v="Private Dwelling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414"/>
    <s v="Private Dwelling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414"/>
    <s v="Private Dwelling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414"/>
    <s v="Private Dwelling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414"/>
    <s v="Private Dwelling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414"/>
    <s v="Private Dwelling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414"/>
    <s v="Private Dwelling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414"/>
    <s v="Private Dwelling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414"/>
    <s v="Private Dwelling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414"/>
    <s v="Private Dwelling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414"/>
    <s v="Private Dwelling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414"/>
    <s v="Private Dwelling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414"/>
    <s v="Private Dwelling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414"/>
    <s v="Private Dwelling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414"/>
    <s v="Private Dwelling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414"/>
    <s v="Private Dwelling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414"/>
    <s v="Private Dwelling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414"/>
    <s v="Private Dwelling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414"/>
    <s v="Private Dwelling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414"/>
    <s v="Private Dwelling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414"/>
    <s v="Private Dwelling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414"/>
    <s v="Private Dwelling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414"/>
    <s v="Private Dwelling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414"/>
    <s v="Private Dwelling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414"/>
    <s v="Private Dwelling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414"/>
    <s v="Private Dwelling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414"/>
    <s v="Private Dwelling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414"/>
    <s v="Private Dwelling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414"/>
    <s v="Private Dwelling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414"/>
    <s v="Private Dwelling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414"/>
    <s v="Private Dwelling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414"/>
    <s v="Private Dwelling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414"/>
    <s v="Private Dwelling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414"/>
    <s v="Private Dwelling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414"/>
    <s v="Private Dwelling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414"/>
    <s v="Private Dwelling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414"/>
    <s v="Private Dwelling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414"/>
    <s v="Private Dwelling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414"/>
    <s v="Private Dwelling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414"/>
    <s v="Private Dwelling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414"/>
    <s v="Private Dwelling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414"/>
    <s v="Private Dwelling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414"/>
    <s v="Private Dwelling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414"/>
    <s v="Private Dwelling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414"/>
    <s v="Private Dwelling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414"/>
    <s v="Private Dwelling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414"/>
    <s v="Private Dwelling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414"/>
    <s v="Private Dwelling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414"/>
    <s v="Private Dwelling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414"/>
    <s v="Private Dwelling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414"/>
    <s v="Private Dwelling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414"/>
    <s v="Private Dwelling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414"/>
    <s v="Private Dwelling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414"/>
    <s v="Private Dwelling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414"/>
    <s v="Private Dwelling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414"/>
    <s v="Private Dwelling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414"/>
    <s v="Private Dwelling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414"/>
    <s v="Private Dwelling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414"/>
    <s v="Private Dwelling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414"/>
    <s v="Private Dwelling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414"/>
    <s v="Private Dwelling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414"/>
    <s v="Private Dwelling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414"/>
    <s v="Private Dwelling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414"/>
    <s v="Private Dwelling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414"/>
    <s v="Private Dwelling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414"/>
    <s v="Private Dwelling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414"/>
    <s v="Private Dwelling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414"/>
    <s v="Private Dwelling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414"/>
    <s v="Private Dwelling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414"/>
    <s v="Private Dwelling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414"/>
    <s v="Private Dwelling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414"/>
    <s v="Private Dwelling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414"/>
    <s v="Private Dwelling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414"/>
    <s v="Private Dwelling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414"/>
    <s v="Private Dwelling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414"/>
    <s v="Private Dwelling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414"/>
    <s v="Private Dwelling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414"/>
    <s v="Private Dwelling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414"/>
    <s v="Private Dwelling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414"/>
    <s v="Private Dwelling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414"/>
    <s v="Private Dwelling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414"/>
    <s v="Private Dwelling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414"/>
    <s v="Private Dwelling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414"/>
    <s v="Private Dwelling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414"/>
    <s v="Private Dwelling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414"/>
    <s v="Private Dwelling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414"/>
    <s v="Private Dwelling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414"/>
    <s v="Private Dwelling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414"/>
    <s v="Private Dwelling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414"/>
    <s v="Private Dwelling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414"/>
    <s v="Private Dwelling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414"/>
    <s v="Private Dwelling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414"/>
    <s v="Private Dwelling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414"/>
    <s v="Private Dwelling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414"/>
    <s v="Private Dwelling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414"/>
    <s v="Private Dwelling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414"/>
    <s v="Private Dwelling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414"/>
    <s v="Private Dwelling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414"/>
    <s v="Private Dwelling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414"/>
    <s v="Private Dwelling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414"/>
    <s v="Private Dwelling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414"/>
    <s v="Private Dwelling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414"/>
    <s v="Private Dwelling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414"/>
    <s v="Private Dwelling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414"/>
    <s v="Private Dwelling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414"/>
    <s v="Private Dwelling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414"/>
    <s v="Private Dwelling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414"/>
    <s v="Private Dwelling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414"/>
    <s v="Private Dwelling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414"/>
    <s v="Private Dwelling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414"/>
    <s v="Private Dwelling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414"/>
    <s v="Private Dwelling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414"/>
    <s v="Private Dwelling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414"/>
    <s v="Private Dwelling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414"/>
    <s v="Private Dwelling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414"/>
    <s v="Private Dwelling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414"/>
    <s v="Private Dwelling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414"/>
    <s v="Private Dwelling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414"/>
    <s v="Private Dwelling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414"/>
    <s v="Private Dwelling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414"/>
    <s v="Private Dwelling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414"/>
    <s v="Private Dwelling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414"/>
    <s v="Private Dwelling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414"/>
    <s v="Private Dwelling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414"/>
    <s v="Private Dwelling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414"/>
    <s v="Private Dwelling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414"/>
    <s v="Private Dwelling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414"/>
    <s v="Private Dwelling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414"/>
    <s v="Private Dwelling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414"/>
    <s v="Private Dwelling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414"/>
    <s v="Private Dwelling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414"/>
    <s v="Private Dwelling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414"/>
    <s v="Private Dwelling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414"/>
    <s v="Private Dwelling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414"/>
    <s v="Private Dwelling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414"/>
    <s v="Private Dwelling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414"/>
    <s v="Private Dwelling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414"/>
    <s v="Private Dwelling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414"/>
    <s v="Private Dwelling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414"/>
    <s v="Private Dwelling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414"/>
    <s v="Private Dwelling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414"/>
    <s v="Private Dwelling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414"/>
    <s v="Private Dwelling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414"/>
    <s v="Private Dwelling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414"/>
    <s v="Private Dwelling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414"/>
    <s v="Private Dwelling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414"/>
    <s v="Private Dwelling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414"/>
    <s v="Private Dwelling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414"/>
    <s v="Private Dwelling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414"/>
    <s v="Private Dwelling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414"/>
    <s v="Private Dwelling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414"/>
    <s v="Private Dwelling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414"/>
    <s v="Private Dwelling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414"/>
    <s v="Private Dwelling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414"/>
    <s v="Private Dwelling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414"/>
    <s v="Private Dwelling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414"/>
    <s v="Private Dwelling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414"/>
    <s v="Private Dwelling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414"/>
    <s v="Private Dwelling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414"/>
    <s v="Private Dwelling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414"/>
    <s v="Private Dwelling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414"/>
    <s v="Private Dwelling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414"/>
    <s v="Private Dwelling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414"/>
    <s v="Private Dwelling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414"/>
    <s v="Private Dwelling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414"/>
    <s v="Private Dwelling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414"/>
    <s v="Private Dwelling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414"/>
    <s v="Private Dwelling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414"/>
    <s v="Private Dwelling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414"/>
    <s v="Private Dwelling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414"/>
    <s v="Private Dwelling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414"/>
    <s v="Private Dwelling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414"/>
    <s v="Private Dwelling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414"/>
    <s v="Private Dwelling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414"/>
    <s v="Private Dwelling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414"/>
    <s v="Private Dwelling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414"/>
    <s v="Private Dwelling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414"/>
    <s v="Private Dwelling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414"/>
    <s v="Private Dwelling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414"/>
    <s v="Private Dwelling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414"/>
    <s v="Private Dwelling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414"/>
    <s v="Private Dwelling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414"/>
    <s v="Private Dwelling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414"/>
    <s v="Private Dwelling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414"/>
    <s v="Private Dwelling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414"/>
    <s v="Private Dwelling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414"/>
    <s v="Private Dwelling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414"/>
    <s v="Private Dwelling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414"/>
    <s v="Private Dwelling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414"/>
    <s v="Private Dwelling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414"/>
    <s v="Private Dwelling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414"/>
    <s v="Private Dwelling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414"/>
    <s v="Private Dwelling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414"/>
    <s v="Private Dwelling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414"/>
    <s v="Private Dwelling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414"/>
    <s v="Private Dwelling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414"/>
    <s v="Private Dwelling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414"/>
    <s v="Private Dwelling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414"/>
    <s v="Private Dwelling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414"/>
    <s v="Private Dwelling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414"/>
    <s v="Private Dwelling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414"/>
    <s v="Private Dwelling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414"/>
    <s v="Private Dwelling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414"/>
    <s v="Private Dwelling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414"/>
    <s v="Private Dwelling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414"/>
    <s v="Private Dwelling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414"/>
    <s v="Private Dwelling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414"/>
    <s v="Private Dwelling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414"/>
    <s v="Private Dwelling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414"/>
    <s v="Private Dwelling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414"/>
    <s v="Private Dwelling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414"/>
    <s v="Private Dwelling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414"/>
    <s v="Private Dwelling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414"/>
    <s v="Private Dwelling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414"/>
    <s v="Private Dwelling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414"/>
    <s v="Private Dwelling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414"/>
    <s v="Private Dwelling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414"/>
    <s v="Private Dwelling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414"/>
    <s v="Private Dwelling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414"/>
    <s v="Private Dwelling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414"/>
    <s v="Private Dwelling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414"/>
    <s v="Private Dwelling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414"/>
    <s v="Private Dwelling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414"/>
    <s v="Private Dwelling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414"/>
    <s v="Private Dwelling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414"/>
    <s v="Private Dwelling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414"/>
    <s v="Private Dwelling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414"/>
    <s v="Private Dwelling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414"/>
    <s v="Private Dwelling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414"/>
    <s v="Private Dwelling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414"/>
    <s v="Private Dwelling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414"/>
    <s v="Private Dwelling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414"/>
    <s v="Private Dwelling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414"/>
    <s v="Private Dwelling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414"/>
    <s v="Private Dwelling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414"/>
    <s v="Private Dwelling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414"/>
    <s v="Private Dwelling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414"/>
    <s v="Private Dwelling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414"/>
    <s v="Private Dwelling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414"/>
    <s v="Private Dwelling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414"/>
    <s v="Private Dwelling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414"/>
    <s v="Private Dwelling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414"/>
    <s v="Private Dwelling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414"/>
    <s v="Private Dwelling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414"/>
    <s v="Private Dwelling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414"/>
    <s v="Private Dwelling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414"/>
    <s v="Private Dwelling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414"/>
    <s v="Private Dwelling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414"/>
    <s v="Private Dwelling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414"/>
    <s v="Private Dwelling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414"/>
    <s v="Private Dwelling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414"/>
    <s v="Private Dwelling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414"/>
    <s v="Private Dwelling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414"/>
    <s v="Private Dwelling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414"/>
    <s v="Private Dwelling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414"/>
    <s v="Private Dwelling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414"/>
    <s v="Private Dwelling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414"/>
    <s v="Private Dwelling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414"/>
    <s v="Private Dwelling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414"/>
    <s v="Private Dwelling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414"/>
    <s v="Private Dwelling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414"/>
    <s v="Private Dwelling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414"/>
    <s v="Private Dwelling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414"/>
    <s v="Private Dwelling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414"/>
    <s v="Private Dwelling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414"/>
    <s v="Private Dwelling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414"/>
    <s v="Private Dwelling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414"/>
    <s v="Private Dwelling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414"/>
    <s v="Private Dwelling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414"/>
    <s v="Private Dwelling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414"/>
    <s v="Private Dwelling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414"/>
    <s v="Private Dwelling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414"/>
    <s v="Private Dwelling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414"/>
    <s v="Private Dwelling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414"/>
    <s v="Private Dwelling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414"/>
    <s v="Private Dwelling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414"/>
    <s v="Private Dwelling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414"/>
    <s v="Private Dwelling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414"/>
    <s v="Private Dwelling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414"/>
    <s v="Private Dwelling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414"/>
    <s v="Private Dwelling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414"/>
    <s v="Private Dwelling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414"/>
    <s v="Private Dwelling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414"/>
    <s v="Private Dwelling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414"/>
    <s v="Private Dwelling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414"/>
    <s v="Private Dwelling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414"/>
    <s v="Private Dwelling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414"/>
    <s v="Private Dwelling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414"/>
    <s v="Private Dwelling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414"/>
    <s v="Private Dwelling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414"/>
    <s v="Private Dwelling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414"/>
    <s v="Private Dwelling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414"/>
    <s v="Private Dwelling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414"/>
    <s v="Private Dwelling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414"/>
    <s v="Private Dwelling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414"/>
    <s v="Private Dwelling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414"/>
    <s v="Private Dwelling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414"/>
    <s v="Private Dwelling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414"/>
    <s v="Private Dwelling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414"/>
    <s v="Private Dwelling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414"/>
    <s v="Private Dwelling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414"/>
    <s v="Private Dwelling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414"/>
    <s v="Private Dwelling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414"/>
    <s v="Private Dwelling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414"/>
    <s v="Private Dwelling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414"/>
    <s v="Private Dwelling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414"/>
    <s v="Private Dwelling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414"/>
    <s v="Private Dwelling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414"/>
    <s v="Private Dwelling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414"/>
    <s v="Private Dwelling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414"/>
    <s v="Private Dwelling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414"/>
    <s v="Private Dwelling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414"/>
    <s v="Private Dwelling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414"/>
    <s v="Private Dwelling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414"/>
    <s v="Private Dwelling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414"/>
    <s v="Private Dwelling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414"/>
    <s v="Private Dwelling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414"/>
    <s v="Private Dwelling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414"/>
    <s v="Private Dwelling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414"/>
    <s v="Private Dwelling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414"/>
    <s v="Private Dwelling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414"/>
    <s v="Private Dwelling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414"/>
    <s v="Private Dwelling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414"/>
    <s v="Private Dwelling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414"/>
    <s v="Private Dwelling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414"/>
    <s v="Private Dwelling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414"/>
    <s v="Private Dwelling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414"/>
    <s v="Private Dwelling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414"/>
    <s v="Private Dwelling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414"/>
    <s v="Private Dwelling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414"/>
    <s v="Private Dwelling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414"/>
    <s v="Private Dwelling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414"/>
    <s v="Private Dwelling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414"/>
    <s v="Private Dwelling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414"/>
    <s v="Private Dwelling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414"/>
    <s v="Private Dwelling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414"/>
    <s v="Private Dwelling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414"/>
    <s v="Private Dwelling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414"/>
    <s v="Private Dwelling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414"/>
    <s v="Private Dwelling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414"/>
    <s v="Private Dwelling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414"/>
    <s v="Private Dwelling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414"/>
    <s v="Private Dwelling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414"/>
    <s v="Private Dwelling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414"/>
    <s v="Private Dwelling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414"/>
    <s v="Private Dwelling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414"/>
    <s v="Private Dwelling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414"/>
    <s v="Private Dwelling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414"/>
    <s v="Private Dwelling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414"/>
    <s v="Private Dwelling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414"/>
    <s v="Private Dwelling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414"/>
    <s v="Private Dwelling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414"/>
    <s v="Private Dwelling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414"/>
    <s v="Private Dwelling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414"/>
    <s v="Private Dwelling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414"/>
    <s v="Private Dwelling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414"/>
    <s v="Private Dwelling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414"/>
    <s v="Private Dwelling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414"/>
    <s v="Private Dwelling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414"/>
    <s v="Private Dwelling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414"/>
    <s v="Private Dwelling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414"/>
    <s v="Private Dwelling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414"/>
    <s v="Private Dwelling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414"/>
    <s v="Private Dwelling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414"/>
    <s v="Private Dwelling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414"/>
    <s v="Private Dwelling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414"/>
    <s v="Private Dwelling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414"/>
    <s v="Private Dwelling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414"/>
    <s v="Private Dwelling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414"/>
    <s v="Private Dwelling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414"/>
    <s v="Private Dwelling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414"/>
    <s v="Private Dwelling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414"/>
    <s v="Private Dwelling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414"/>
    <s v="Private Dwelling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414"/>
    <s v="Private Dwelling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414"/>
    <s v="Private Dwelling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414"/>
    <s v="Private Dwelling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414"/>
    <s v="Private Dwelling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414"/>
    <s v="Private Dwelling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414"/>
    <s v="Private Dwelling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414"/>
    <s v="Private Dwelling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414"/>
    <s v="Private Dwelling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414"/>
    <s v="Private Dwelling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414"/>
    <s v="Private Dwelling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414"/>
    <s v="Private Dwelling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414"/>
    <s v="Private Dwelling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414"/>
    <s v="Private Dwelling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414"/>
    <s v="Private Dwelling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414"/>
    <s v="Private Dwelling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414"/>
    <s v="Private Dwelling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414"/>
    <s v="Private Dwelling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414"/>
    <s v="Private Dwelling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414"/>
    <s v="Private Dwelling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414"/>
    <s v="Private Dwelling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414"/>
    <s v="Private Dwelling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414"/>
    <s v="Private Dwelling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414"/>
    <s v="Private Dwelling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414"/>
    <s v="Private Dwelling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414"/>
    <s v="Private Dwelling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414"/>
    <s v="Private Dwelling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414"/>
    <s v="Private Dwelling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414"/>
    <s v="Private Dwelling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414"/>
    <s v="Private Dwelling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414"/>
    <s v="Private Dwelling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414"/>
    <s v="Private Dwelling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414"/>
    <s v="Private Dwelling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414"/>
    <s v="Private Dwelling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414"/>
    <s v="Private Dwelling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414"/>
    <s v="Private Dwelling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414"/>
    <s v="Private Dwelling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414"/>
    <s v="Private Dwelling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414"/>
    <s v="Private Dwelling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414"/>
    <s v="Private Dwelling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414"/>
    <s v="Private Dwelling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414"/>
    <s v="Private Dwelling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414"/>
    <s v="Private Dwelling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414"/>
    <s v="Private Dwelling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414"/>
    <s v="Private Dwelling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414"/>
    <s v="Private Dwelling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414"/>
    <s v="Private Dwelling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414"/>
    <s v="Private Dwelling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414"/>
    <s v="Private Dwelling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414"/>
    <s v="Private Dwelling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414"/>
    <s v="Private Dwelling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414"/>
    <s v="Private Dwelling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414"/>
    <s v="Private Dwelling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414"/>
    <s v="Private Dwelling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414"/>
    <s v="Private Dwelling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414"/>
    <s v="Private Dwelling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414"/>
    <s v="Private Dwelling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414"/>
    <s v="Private Dwelling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414"/>
    <s v="Private Dwelling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414"/>
    <s v="Private Dwelling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414"/>
    <s v="Private Dwelling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414"/>
    <s v="Private Dwelling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414"/>
    <s v="Private Dwelling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414"/>
    <s v="Private Dwelling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414"/>
    <s v="Private Dwelling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414"/>
    <s v="Private Dwelling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414"/>
    <s v="Private Dwelling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414"/>
    <s v="Private Dwelling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414"/>
    <s v="Private Dwelling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414"/>
    <s v="Private Dwelling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414"/>
    <s v="Private Dwelling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414"/>
    <s v="Private Dwelling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414"/>
    <s v="Private Dwelling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414"/>
    <s v="Private Dwelling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414"/>
    <s v="Private Dwelling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414"/>
    <s v="Private Dwelling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414"/>
    <s v="Private Dwelling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414"/>
    <s v="Private Dwelling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414"/>
    <s v="Private Dwelling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414"/>
    <s v="Private Dwelling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414"/>
    <s v="Private Dwelling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414"/>
    <s v="Private Dwelling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414"/>
    <s v="Private Dwelling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414"/>
    <s v="Private Dwelling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414"/>
    <s v="Private Dwelling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414"/>
    <s v="Private Dwelling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414"/>
    <s v="Private Dwelling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414"/>
    <s v="Private Dwelling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414"/>
    <s v="Private Dwelling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414"/>
    <s v="Private Dwelling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414"/>
    <s v="Private Dwelling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414"/>
    <s v="Private Dwelling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414"/>
    <s v="Private Dwelling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414"/>
    <s v="Private Dwelling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414"/>
    <s v="Private Dwelling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414"/>
    <s v="Private Dwelling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414"/>
    <s v="Private Dwelling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414"/>
    <s v="Private Dwelling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414"/>
    <s v="Private Dwelling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414"/>
    <s v="Private Dwelling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414"/>
    <s v="Private Dwelling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414"/>
    <s v="Private Dwelling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414"/>
    <s v="Private Dwelling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414"/>
    <s v="Private Dwelling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414"/>
    <s v="Private Dwelling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414"/>
    <s v="Private Dwelling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414"/>
    <s v="Private Dwelling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414"/>
    <s v="Private Dwelling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414"/>
    <s v="Private Dwelling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414"/>
    <s v="Private Dwelling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414"/>
    <s v="Private Dwelling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414"/>
    <s v="Private Dwelling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414"/>
    <s v="Private Dwelling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414"/>
    <s v="Private Dwelling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414"/>
    <s v="Private Dwelling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414"/>
    <s v="Private Dwelling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414"/>
    <s v="Private Dwelling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414"/>
    <s v="Private Dwelling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414"/>
    <s v="Private Dwelling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414"/>
    <s v="Private Dwelling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414"/>
    <s v="Private Dwelling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414"/>
    <s v="Private Dwelling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414"/>
    <s v="Private Dwelling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414"/>
    <s v="Private Dwelling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414"/>
    <s v="Private Dwelling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414"/>
    <s v="Private Dwelling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414"/>
    <s v="Private Dwelling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414"/>
    <s v="Private Dwelling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414"/>
    <s v="Private Dwelling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414"/>
    <s v="Private Dwelling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414"/>
    <s v="Private Dwelling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414"/>
    <s v="Private Dwelling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414"/>
    <s v="Private Dwelling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414"/>
    <s v="Private Dwelling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414"/>
    <s v="Private Dwelling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414"/>
    <s v="Private Dwelling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414"/>
    <s v="Private Dwelling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414"/>
    <s v="Private Dwelling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414"/>
    <s v="Private Dwelling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414"/>
    <s v="Private Dwelling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414"/>
    <s v="Private Dwelling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414"/>
    <s v="Private Dwelling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414"/>
    <s v="Private Dwelling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414"/>
    <s v="Private Dwelling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414"/>
    <s v="Private Dwelling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414"/>
    <s v="Private Dwelling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414"/>
    <s v="Private Dwelling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414"/>
    <s v="Private Dwelling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414"/>
    <s v="Private Dwelling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414"/>
    <s v="Private Dwelling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414"/>
    <s v="Private Dwelling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414"/>
    <s v="Private Dwelling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414"/>
    <s v="Private Dwelling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414"/>
    <s v="Private Dwelling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414"/>
    <s v="Private Dwelling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414"/>
    <s v="Private Dwelling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414"/>
    <s v="Private Dwelling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414"/>
    <s v="Private Dwelling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414"/>
    <s v="Private Dwelling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414"/>
    <s v="Private Dwelling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414"/>
    <s v="Private Dwelling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414"/>
    <s v="Private Dwelling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414"/>
    <s v="Private Dwelling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414"/>
    <s v="Private Dwelling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414"/>
    <s v="Private Dwelling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414"/>
    <s v="Private Dwelling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414"/>
    <s v="Private Dwelling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414"/>
    <s v="Private Dwelling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414"/>
    <s v="Private Dwelling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414"/>
    <s v="Private Dwelling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414"/>
    <s v="Private Dwelling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414"/>
    <s v="Private Dwelling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414"/>
    <s v="Private Dwelling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414"/>
    <s v="Private Dwelling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414"/>
    <s v="Private Dwelling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414"/>
    <s v="Private Dwelling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414"/>
    <s v="Private Dwelling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414"/>
    <s v="Private Dwelling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414"/>
    <s v="Private Dwelling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414"/>
    <s v="Private Dwelling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414"/>
    <s v="Private Dwelling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414"/>
    <s v="Private Dwelling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414"/>
    <s v="Private Dwelling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414"/>
    <s v="Private Dwelling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414"/>
    <s v="Private Dwelling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414"/>
    <s v="Private Dwelling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414"/>
    <s v="Private Dwelling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414"/>
    <s v="Private Dwelling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414"/>
    <s v="Private Dwelling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414"/>
    <s v="Private Dwelling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414"/>
    <s v="Private Dwelling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414"/>
    <s v="Private Dwelling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414"/>
    <s v="Private Dwelling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414"/>
    <s v="Private Dwelling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414"/>
    <s v="Private Dwelling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414"/>
    <s v="Private Dwelling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414"/>
    <s v="Private Dwelling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414"/>
    <s v="Private Dwelling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414"/>
    <s v="Private Dwelling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414"/>
    <s v="Private Dwelling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414"/>
    <s v="Private Dwelling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414"/>
    <s v="Private Dwelling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414"/>
    <s v="Private Dwelling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414"/>
    <s v="Private Dwelling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414"/>
    <s v="Private Dwelling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414"/>
    <s v="Private Dwelling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414"/>
    <s v="Private Dwelling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414"/>
    <s v="Private Dwelling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414"/>
    <s v="Private Dwelling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414"/>
    <s v="Private Dwelling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414"/>
    <s v="Private Dwelling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414"/>
    <s v="Private Dwelling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414"/>
    <s v="Private Dwelling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414"/>
    <s v="Private Dwelling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414"/>
    <s v="Private Dwelling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414"/>
    <s v="Private Dwelling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414"/>
    <s v="Private Dwelling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414"/>
    <s v="Private Dwelling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414"/>
    <s v="Private Dwelling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414"/>
    <s v="Private Dwelling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414"/>
    <s v="Private Dwelling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414"/>
    <s v="Private Dwelling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414"/>
    <s v="Private Dwelling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414"/>
    <s v="Private Dwelling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414"/>
    <s v="Private Dwelling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414"/>
    <s v="Private Dwelling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414"/>
    <s v="Private Dwelling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414"/>
    <s v="Private Dwelling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414"/>
    <s v="Private Dwelling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414"/>
    <s v="Private Dwelling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414"/>
    <s v="Private Dwelling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414"/>
    <s v="Private Dwelling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414"/>
    <s v="Private Dwelling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414"/>
    <s v="Private Dwelling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414"/>
    <s v="Private Dwelling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414"/>
    <s v="Private Dwelling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414"/>
    <s v="Private Dwelling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414"/>
    <s v="Private Dwelling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414"/>
    <s v="Private Dwelling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414"/>
    <s v="Private Dwelling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414"/>
    <s v="Private Dwelling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414"/>
    <s v="Private Dwelling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414"/>
    <s v="Private Dwelling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414"/>
    <s v="Private Dwelling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414"/>
    <s v="Private Dwelling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414"/>
    <s v="Private Dwelling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414"/>
    <s v="Private Dwelling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414"/>
    <s v="Private Dwelling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414"/>
    <s v="Private Dwelling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414"/>
    <s v="Private Dwelling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414"/>
    <s v="Private Dwelling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414"/>
    <s v="Private Dwelling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414"/>
    <s v="Private Dwelling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414"/>
    <s v="Private Dwelling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414"/>
    <s v="Private Dwelling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414"/>
    <s v="Private Dwelling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414"/>
    <s v="Private Dwelling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414"/>
    <s v="Private Dwelling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414"/>
    <s v="Private Dwelling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414"/>
    <s v="Private Dwelling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414"/>
    <s v="Private Dwelling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414"/>
    <s v="Private Dwelling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414"/>
    <s v="Private Dwelling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414"/>
    <s v="Private Dwelling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414"/>
    <s v="Private Dwelling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414"/>
    <s v="Private Dwelling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414"/>
    <s v="Private Dwelling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414"/>
    <s v="Private Dwelling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414"/>
    <s v="Private Dwelling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414"/>
    <s v="Private Dwelling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414"/>
    <s v="Private Dwelling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414"/>
    <s v="Private Dwelling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414"/>
    <s v="Private Dwelling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414"/>
    <s v="Private Dwelling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414"/>
    <s v="Private Dwelling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414"/>
    <s v="Private Dwelling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414"/>
    <s v="Private Dwelling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414"/>
    <s v="Private Dwelling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414"/>
    <s v="Private Dwelling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414"/>
    <s v="Private Dwelling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414"/>
    <s v="Private Dwelling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414"/>
    <s v="Private Dwelling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414"/>
    <s v="Private Dwelling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414"/>
    <s v="Private Dwelling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414"/>
    <s v="Private Dwelling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414"/>
    <s v="Private Dwelling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414"/>
    <s v="Private Dwelling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414"/>
    <s v="Private Dwelling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414"/>
    <s v="Private Dwelling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414"/>
    <s v="Private Dwelling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414"/>
    <s v="Private Dwelling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414"/>
    <s v="Private Dwelling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414"/>
    <s v="Private Dwelling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414"/>
    <s v="Private Dwelling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414"/>
    <s v="Private Dwelling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414"/>
    <s v="Private Dwelling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414"/>
    <s v="Private Dwelling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414"/>
    <s v="Private Dwelling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414"/>
    <s v="Private Dwelling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414"/>
    <s v="Private Dwelling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414"/>
    <s v="Private Dwelling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414"/>
    <s v="Private Dwelling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414"/>
    <s v="Private Dwelling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414"/>
    <s v="Private Dwelling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414"/>
    <s v="Private Dwelling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414"/>
    <s v="Private Dwelling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414"/>
    <s v="Private Dwelling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414"/>
    <s v="Private Dwelling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414"/>
    <s v="Private Dwelling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414"/>
    <s v="Private Dwelling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414"/>
    <s v="Private Dwelling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414"/>
    <s v="Private Dwelling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414"/>
    <s v="Private Dwelling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414"/>
    <s v="Private Dwelling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414"/>
    <s v="Private Dwelling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414"/>
    <s v="Private Dwelling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414"/>
    <s v="Private Dwelling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414"/>
    <s v="Private Dwelling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414"/>
    <s v="Private Dwelling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414"/>
    <s v="Private Dwelling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414"/>
    <s v="Private Dwelling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414"/>
    <s v="Private Dwelling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414"/>
    <s v="Private Dwelling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414"/>
    <s v="Private Dwelling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414"/>
    <s v="Private Dwelling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414"/>
    <s v="Private Dwelling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414"/>
    <s v="Private Dwelling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414"/>
    <s v="Private Dwelling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414"/>
    <s v="Private Dwelling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414"/>
    <s v="Private Dwelling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414"/>
    <s v="Private Dwelling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414"/>
    <s v="Private Dwelling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414"/>
    <s v="Private Dwelling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414"/>
    <s v="Private Dwelling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414"/>
    <s v="Private Dwelling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414"/>
    <s v="Private Dwelling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414"/>
    <s v="Private Dwelling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414"/>
    <s v="Private Dwelling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414"/>
    <s v="Private Dwelling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414"/>
    <s v="Private Dwelling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414"/>
    <s v="Private Dwelling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414"/>
    <s v="Private Dwelling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414"/>
    <s v="Private Dwelling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414"/>
    <s v="Private Dwelling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414"/>
    <s v="Private Dwelling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414"/>
    <s v="Private Dwelling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414"/>
    <s v="Private Dwelling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414"/>
    <s v="Private Dwelling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414"/>
    <s v="Private Dwelling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414"/>
    <s v="Private Dwelling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414"/>
    <s v="Private Dwelling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414"/>
    <s v="Private Dwelling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414"/>
    <s v="Private Dwelling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414"/>
    <s v="Private Dwelling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414"/>
    <s v="Private Dwelling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414"/>
    <s v="Private Dwelling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414"/>
    <s v="Private Dwelling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414"/>
    <s v="Private Dwelling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414"/>
    <s v="Private Dwelling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414"/>
    <s v="Private Dwelling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414"/>
    <s v="Private Dwelling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414"/>
    <s v="Private Dwelling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414"/>
    <s v="Private Dwelling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414"/>
    <s v="Private Dwelling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414"/>
    <s v="Private Dwelling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414"/>
    <s v="Private Dwelling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414"/>
    <s v="Private Dwelling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414"/>
    <s v="Private Dwelling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414"/>
    <s v="Private Dwelling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414"/>
    <s v="Private Dwelling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414"/>
    <s v="Private Dwelling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414"/>
    <s v="Private Dwelling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414"/>
    <s v="Private Dwelling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414"/>
    <s v="Private Dwelling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414"/>
    <s v="Private Dwelling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414"/>
    <s v="Private Dwelling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414"/>
    <s v="Private Dwelling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414"/>
    <s v="Private Dwelling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414"/>
    <s v="Private Dwelling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414"/>
    <s v="Private Dwelling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414"/>
    <s v="Private Dwelling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414"/>
    <s v="Private Dwelling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414"/>
    <s v="Private Dwelling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414"/>
    <s v="Private Dwelling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414"/>
    <s v="Private Dwelling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414"/>
    <s v="Private Dwelling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414"/>
    <s v="Private Dwelling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414"/>
    <s v="Private Dwelling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414"/>
    <s v="Private Dwelling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414"/>
    <s v="Private Dwelling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414"/>
    <s v="Private Dwelling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414"/>
    <s v="Private Dwelling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414"/>
    <s v="Private Dwelling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414"/>
    <s v="Private Dwelling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414"/>
    <s v="Private Dwelling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414"/>
    <s v="Private Dwelling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414"/>
    <s v="Private Dwelling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414"/>
    <s v="Private Dwelling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414"/>
    <s v="Private Dwelling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414"/>
    <s v="Private Dwelling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414"/>
    <s v="Private Dwelling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414"/>
    <s v="Private Dwelling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414"/>
    <s v="Private Dwelling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414"/>
    <s v="Private Dwelling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414"/>
    <s v="Private Dwelling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414"/>
    <s v="Private Dwelling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414"/>
    <s v="Private Dwelling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414"/>
    <s v="Private Dwelling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414"/>
    <s v="Private Dwelling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414"/>
    <s v="Private Dwelling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414"/>
    <s v="Private Dwelling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414"/>
    <s v="Private Dwelling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414"/>
    <s v="Private Dwelling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414"/>
    <s v="Private Dwelling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414"/>
    <s v="Private Dwelling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414"/>
    <s v="Private Dwelling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414"/>
    <s v="Private Dwelling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414"/>
    <s v="Private Dwelling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414"/>
    <s v="Private Dwelling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414"/>
    <s v="Private Dwelling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414"/>
    <s v="Private Dwelling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414"/>
    <s v="Private Dwelling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414"/>
    <s v="Private Dwelling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414"/>
    <s v="Private Dwelling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414"/>
    <s v="Private Dwelling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414"/>
    <s v="Private Dwelling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414"/>
    <s v="Private Dwelling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414"/>
    <s v="Private Dwelling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414"/>
    <s v="Private Dwelling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414"/>
    <s v="Private Dwelling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414"/>
    <s v="Private Dwelling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414"/>
    <s v="Private Dwelling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414"/>
    <s v="Private Dwelling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414"/>
    <s v="Private Dwelling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414"/>
    <s v="Private Dwelling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414"/>
    <s v="Private Dwelling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414"/>
    <s v="Private Dwelling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414"/>
    <s v="Private Dwelling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414"/>
    <s v="Private Dwelling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414"/>
    <s v="Private Dwelling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414"/>
    <s v="Private Dwelling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414"/>
    <s v="Private Dwelling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414"/>
    <s v="Private Dwelling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414"/>
    <s v="Private Dwelling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414"/>
    <s v="Private Dwelling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414"/>
    <s v="Private Dwelling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414"/>
    <s v="Private Dwelling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414"/>
    <s v="Private Dwelling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414"/>
    <s v="Private Dwelling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414"/>
    <s v="Private Dwelling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414"/>
    <s v="Private Dwelling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414"/>
    <s v="Private Dwelling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414"/>
    <s v="Private Dwelling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414"/>
    <s v="Private Dwelling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414"/>
    <s v="Private Dwelling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414"/>
    <s v="Private Dwelling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414"/>
    <s v="Private Dwelling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414"/>
    <s v="Private Dwelling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414"/>
    <s v="Private Dwelling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414"/>
    <s v="Private Dwelling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414"/>
    <s v="Private Dwelling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414"/>
    <s v="Private Dwelling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414"/>
    <s v="Private Dwelling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414"/>
    <s v="Private Dwelling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414"/>
    <s v="Private Dwelling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414"/>
    <s v="Private Dwelling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414"/>
    <s v="Private Dwelling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414"/>
    <s v="Private Dwelling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414"/>
    <s v="Private Dwelling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414"/>
    <s v="Private Dwelling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414"/>
    <s v="Private Dwelling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414"/>
    <s v="Private Dwelling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414"/>
    <s v="Private Dwelling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414"/>
    <s v="Private Dwelling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414"/>
    <s v="Private Dwelling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414"/>
    <s v="Private Dwelling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414"/>
    <s v="Private Dwelling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414"/>
    <s v="Private Dwelling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414"/>
    <s v="Private Dwelling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414"/>
    <s v="Private Dwelling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414"/>
    <s v="Private Dwelling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414"/>
    <s v="Private Dwelling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414"/>
    <s v="Private Dwelling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414"/>
    <s v="Private Dwelling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414"/>
    <s v="Private Dwelling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414"/>
    <s v="Private Dwelling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414"/>
    <s v="Private Dwelling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414"/>
    <s v="Private Dwelling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414"/>
    <s v="Private Dwelling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414"/>
    <s v="Private Dwelling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414"/>
    <s v="Private Dwelling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414"/>
    <s v="Private Dwelling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414"/>
    <s v="Private Dwelling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414"/>
    <s v="Private Dwelling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414"/>
    <s v="Private Dwelling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414"/>
    <s v="Private Dwelling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414"/>
    <s v="Private Dwelling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414"/>
    <s v="Private Dwelling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414"/>
    <s v="Private Dwelling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414"/>
    <s v="Private Dwelling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414"/>
    <s v="Private Dwelling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414"/>
    <s v="Private Dwelling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414"/>
    <s v="Private Dwelling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414"/>
    <s v="Private Dwelling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414"/>
    <s v="Private Dwelling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414"/>
    <s v="Private Dwelling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414"/>
    <s v="Private Dwelling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414"/>
    <s v="Private Dwelling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414"/>
    <s v="Private Dwelling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414"/>
    <s v="Private Dwelling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414"/>
    <s v="Private Dwelling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414"/>
    <s v="Private Dwelling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414"/>
    <s v="Private Dwelling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414"/>
    <s v="Private Dwelling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414"/>
    <s v="Private Dwelling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414"/>
    <s v="Private Dwelling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414"/>
    <s v="Private Dwelling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414"/>
    <s v="Private Dwelling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414"/>
    <s v="Private Dwelling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414"/>
    <s v="Private Dwelling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414"/>
    <s v="Private Dwelling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414"/>
    <s v="Private Dwelling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414"/>
    <s v="Private Dwelling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414"/>
    <s v="Private Dwelling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414"/>
    <s v="Private Dwelling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414"/>
    <s v="Private Dwelling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414"/>
    <s v="Private Dwelling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414"/>
    <s v="Private Dwelling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414"/>
    <s v="Private Dwelling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414"/>
    <s v="Private Dwelling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414"/>
    <s v="Private Dwelling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414"/>
    <s v="Private Dwelling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414"/>
    <s v="Private Dwelling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414"/>
    <s v="Private Dwelling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414"/>
    <s v="Private Dwelling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414"/>
    <s v="Private Dwelling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414"/>
    <s v="Private Dwelling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414"/>
    <s v="Private Dwelling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414"/>
    <s v="Private Dwelling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414"/>
    <s v="Private Dwelling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414"/>
    <s v="Private Dwelling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414"/>
    <s v="Private Dwelling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414"/>
    <s v="Private Dwelling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414"/>
    <s v="Private Dwelling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414"/>
    <s v="Private Dwelling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414"/>
    <s v="Private Dwelling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414"/>
    <s v="Private Dwelling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414"/>
    <s v="Private Dwelling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414"/>
    <s v="Private Dwelling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414"/>
    <s v="Private Dwelling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414"/>
    <s v="Private Dwelling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414"/>
    <s v="Private Dwelling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414"/>
    <s v="Private Dwelling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414"/>
    <s v="Private Dwelling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414"/>
    <s v="Private Dwelling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414"/>
    <s v="Private Dwelling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414"/>
    <s v="Private Dwelling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414"/>
    <s v="Private Dwelling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414"/>
    <s v="Private Dwelling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414"/>
    <s v="Private Dwelling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414"/>
    <s v="Private Dwelling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414"/>
    <s v="Private Dwelling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414"/>
    <s v="Private Dwelling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414"/>
    <s v="Private Dwelling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414"/>
    <s v="Private Dwelling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414"/>
    <s v="Private Dwelling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414"/>
    <s v="Private Dwelling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414"/>
    <s v="Private Dwelling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414"/>
    <s v="Private Dwelling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414"/>
    <s v="Private Dwelling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414"/>
    <s v="Private Dwelling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414"/>
    <s v="Private Dwelling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414"/>
    <s v="Private Dwelling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414"/>
    <s v="Private Dwelling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414"/>
    <s v="Private Dwelling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414"/>
    <s v="Private Dwelling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414"/>
    <s v="Private Dwelling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414"/>
    <s v="Private Dwelling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414"/>
    <s v="Private Dwelling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414"/>
    <s v="Private Dwelling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414"/>
    <s v="Private Dwelling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414"/>
    <s v="Private Dwelling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414"/>
    <s v="Private Dwelling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414"/>
    <s v="Private Dwelling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414"/>
    <s v="Private Dwelling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414"/>
    <s v="Private Dwelling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414"/>
    <s v="Private Dwelling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414"/>
    <s v="Private Dwelling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414"/>
    <s v="Private Dwelling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414"/>
    <s v="Private Dwelling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414"/>
    <s v="Private Dwelling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414"/>
    <s v="Private Dwelling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414"/>
    <s v="Private Dwelling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414"/>
    <s v="Private Dwelling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414"/>
    <s v="Private Dwelling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414"/>
    <s v="Private Dwelling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414"/>
    <s v="Private Dwelling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414"/>
    <s v="Private Dwelling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414"/>
    <s v="Private Dwelling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414"/>
    <s v="Private Dwelling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414"/>
    <s v="Private Dwelling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414"/>
    <s v="Private Dwelling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414"/>
    <s v="Private Dwelling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414"/>
    <s v="Private Dwelling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414"/>
    <s v="Private Dwelling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414"/>
    <s v="Private Dwelling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414"/>
    <s v="Private Dwelling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414"/>
    <s v="Private Dwelling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414"/>
    <s v="Private Dwelling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414"/>
    <s v="Private Dwelling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414"/>
    <s v="Private Dwelling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414"/>
    <s v="Private Dwelling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414"/>
    <s v="Private Dwelling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414"/>
    <s v="Private Dwelling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414"/>
    <s v="Private Dwelling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414"/>
    <s v="Private Dwelling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414"/>
    <s v="Private Dwelling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414"/>
    <s v="Private Dwelling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414"/>
    <s v="Private Dwelling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414"/>
    <s v="Private Dwelling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414"/>
    <s v="Private Dwelling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414"/>
    <s v="Private Dwelling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414"/>
    <s v="Private Dwelling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414"/>
    <s v="Private Dwelling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414"/>
    <s v="Private Dwelling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414"/>
    <s v="Private Dwelling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414"/>
    <s v="Private Dwelling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414"/>
    <s v="Private Dwelling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414"/>
    <s v="Private Dwelling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414"/>
    <s v="Private Dwelling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414"/>
    <s v="Private Dwelling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414"/>
    <s v="Private Dwelling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414"/>
    <s v="Private Dwelling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414"/>
    <s v="Private Dwelling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414"/>
    <s v="Private Dwelling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414"/>
    <s v="Private Dwelling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414"/>
    <s v="Private Dwelling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414"/>
    <s v="Private Dwelling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414"/>
    <s v="Private Dwelling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414"/>
    <s v="Private Dwelling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414"/>
    <s v="Private Dwelling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414"/>
    <s v="Private Dwelling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414"/>
    <s v="Private Dwelling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414"/>
    <s v="Private Dwelling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414"/>
    <s v="Private Dwelling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414"/>
    <s v="Private Dwelling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414"/>
    <s v="Private Dwelling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414"/>
    <s v="Private Dwelling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414"/>
    <s v="Private Dwelling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414"/>
    <s v="Private Dwelling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414"/>
    <s v="Private Dwelling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414"/>
    <s v="Private Dwelling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414"/>
    <s v="Private Dwelling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414"/>
    <s v="Private Dwelling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414"/>
    <s v="Private Dwelling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414"/>
    <s v="Private Dwelling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414"/>
    <s v="Private Dwelling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414"/>
    <s v="Private Dwelling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414"/>
    <s v="Private Dwelling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414"/>
    <s v="Private Dwelling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414"/>
    <s v="Private Dwelling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414"/>
    <s v="Private Dwelling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414"/>
    <s v="Private Dwelling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414"/>
    <s v="Private Dwelling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414"/>
    <s v="Private Dwelling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414"/>
    <s v="Private Dwelling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414"/>
    <s v="Private Dwelling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414"/>
    <s v="Private Dwelling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414"/>
    <s v="Private Dwelling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414"/>
    <s v="Private Dwelling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414"/>
    <s v="Private Dwelling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414"/>
    <s v="Private Dwelling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414"/>
    <s v="Private Dwelling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414"/>
    <s v="Private Dwelling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414"/>
    <s v="Private Dwelling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414"/>
    <s v="Private Dwelling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414"/>
    <s v="Private Dwelling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414"/>
    <s v="Private Dwelling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414"/>
    <s v="Private Dwelling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414"/>
    <s v="Private Dwelling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414"/>
    <s v="Private Dwelling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414"/>
    <s v="Private Dwelling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414"/>
    <s v="Private Dwelling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414"/>
    <s v="Private Dwelling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414"/>
    <s v="Private Dwelling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414"/>
    <s v="Private Dwelling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414"/>
    <s v="Private Dwelling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414"/>
    <s v="Private Dwelling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414"/>
    <s v="Private Dwelling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414"/>
    <s v="Private Dwelling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414"/>
    <s v="Private Dwelling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414"/>
    <s v="Private Dwelling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414"/>
    <s v="Private Dwelling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414"/>
    <s v="Private Dwelling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414"/>
    <s v="Private Dwelling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414"/>
    <s v="Private Dwelling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414"/>
    <s v="Private Dwelling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414"/>
    <s v="Private Dwelling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414"/>
    <s v="Private Dwelling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414"/>
    <s v="Private Dwelling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414"/>
    <s v="Private Dwelling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414"/>
    <s v="Private Dwelling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414"/>
    <s v="Private Dwelling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414"/>
    <s v="Private Dwelling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414"/>
    <s v="Private Dwelling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414"/>
    <s v="Private Dwelling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414"/>
    <s v="Private Dwelling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414"/>
    <s v="Private Dwelling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414"/>
    <s v="Private Dwelling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414"/>
    <s v="Private Dwelling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414"/>
    <s v="Private Dwelling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414"/>
    <s v="Private Dwelling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414"/>
    <s v="Private Dwelling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414"/>
    <s v="Private Dwelling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414"/>
    <s v="Private Dwelling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414"/>
    <s v="Private Dwelling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414"/>
    <s v="Private Dwelling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414"/>
    <s v="Private Dwelling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414"/>
    <s v="Private Dwelling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414"/>
    <s v="Private Dwelling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414"/>
    <s v="Private Dwelling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414"/>
    <s v="Private Dwelling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414"/>
    <s v="Private Dwelling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414"/>
    <s v="Private Dwelling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414"/>
    <s v="Private Dwelling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414"/>
    <s v="Private Dwelling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414"/>
    <s v="Private Dwelling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414"/>
    <s v="Private Dwelling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414"/>
    <s v="Private Dwelling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414"/>
    <s v="Private Dwelling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414"/>
    <s v="Private Dwelling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414"/>
    <s v="Private Dwelling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414"/>
    <s v="Private Dwelling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414"/>
    <s v="Private Dwelling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414"/>
    <s v="Private Dwelling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414"/>
    <s v="Private Dwelling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414"/>
    <s v="Private Dwelling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414"/>
    <s v="Private Dwelling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414"/>
    <s v="Private Dwelling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414"/>
    <s v="Private Dwelling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414"/>
    <s v="Private Dwelling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414"/>
    <s v="Private Dwelling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414"/>
    <s v="Private Dwelling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414"/>
    <s v="Private Dwelling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414"/>
    <s v="Private Dwelling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414"/>
    <s v="Private Dwelling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414"/>
    <s v="Private Dwelling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414"/>
    <s v="Private Dwelling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414"/>
    <s v="Private Dwelling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414"/>
    <s v="Private Dwelling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414"/>
    <s v="Private Dwelling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414"/>
    <s v="Private Dwelling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414"/>
    <s v="Private Dwelling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414"/>
    <s v="Private Dwelling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414"/>
    <s v="Private Dwelling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414"/>
    <s v="Private Dwelling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414"/>
    <s v="Private Dwelling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414"/>
    <s v="Private Dwelling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414"/>
    <s v="Private Dwelling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414"/>
    <s v="Private Dwelling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414"/>
    <s v="Private Dwelling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414"/>
    <s v="Private Dwelling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414"/>
    <s v="Private Dwelling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414"/>
    <s v="Private Dwelling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414"/>
    <s v="Private Dwelling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414"/>
    <s v="Private Dwelling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414"/>
    <s v="Private Dwelling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414"/>
    <s v="Private Dwelling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414"/>
    <s v="Private Dwelling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414"/>
    <s v="Private Dwelling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414"/>
    <s v="Private Dwelling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414"/>
    <s v="Private Dwelling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414"/>
    <s v="Private Dwelling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414"/>
    <s v="Private Dwelling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414"/>
    <s v="Private Dwelling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414"/>
    <s v="Private Dwelling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414"/>
    <s v="Private Dwelling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414"/>
    <s v="Private Dwelling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414"/>
    <s v="Private Dwelling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414"/>
    <s v="Private Dwelling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414"/>
    <s v="Private Dwelling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414"/>
    <s v="Private Dwelling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414"/>
    <s v="Private Dwelling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414"/>
    <s v="Private Dwelling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414"/>
    <s v="Private Dwelling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414"/>
    <s v="Private Dwelling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414"/>
    <s v="Private Dwelling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414"/>
    <s v="Private Dwelling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414"/>
    <s v="Private Dwelling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414"/>
    <s v="Private Dwelling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414"/>
    <s v="Private Dwelling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414"/>
    <s v="Private Dwelling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414"/>
    <s v="Private Dwelling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414"/>
    <s v="Private Dwelling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414"/>
    <s v="Private Dwelling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414"/>
    <s v="Private Dwelling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414"/>
    <s v="Private Dwelling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414"/>
    <s v="Private Dwelling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414"/>
    <s v="Private Dwelling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414"/>
    <s v="Private Dwelling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414"/>
    <s v="Private Dwelling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414"/>
    <s v="Private Dwelling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414"/>
    <s v="Private Dwelling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414"/>
    <s v="Private Dwelling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414"/>
    <s v="Private Dwelling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414"/>
    <s v="Private Dwelling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414"/>
    <s v="Private Dwelling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414"/>
    <s v="Private Dwelling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414"/>
    <s v="Private Dwelling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414"/>
    <s v="Private Dwelling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414"/>
    <s v="Private Dwelling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414"/>
    <s v="Private Dwelling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414"/>
    <s v="Private Dwelling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414"/>
    <s v="Private Dwelling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414"/>
    <s v="Private Dwelling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414"/>
    <s v="Private Dwelling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414"/>
    <s v="Private Dwelling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414"/>
    <s v="Private Dwelling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414"/>
    <s v="Private Dwelling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414"/>
    <s v="Private Dwelling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414"/>
    <s v="Private Dwelling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414"/>
    <s v="Private Dwelling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414"/>
    <s v="Private Dwelling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414"/>
    <s v="Private Dwelling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414"/>
    <s v="Private Dwelling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414"/>
    <s v="Private Dwelling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414"/>
    <s v="Private Dwelling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414"/>
    <s v="Private Dwelling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414"/>
    <s v="Private Dwelling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414"/>
    <s v="Private Dwelling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414"/>
    <s v="Private Dwelling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414"/>
    <s v="Private Dwelling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414"/>
    <s v="Private Dwelling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414"/>
    <s v="Private Dwelling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414"/>
    <s v="Private Dwelling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414"/>
    <s v="Private Dwelling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414"/>
    <s v="Private Dwelling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414"/>
    <s v="Private Dwelling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414"/>
    <s v="Private Dwelling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414"/>
    <s v="Private Dwelling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414"/>
    <s v="Private Dwelling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414"/>
    <s v="Private Dwelling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414"/>
    <s v="Private Dwelling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414"/>
    <s v="Private Dwelling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414"/>
    <s v="Private Dwelling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414"/>
    <s v="Private Dwelling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414"/>
    <s v="Private Dwelling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414"/>
    <s v="Private Dwelling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414"/>
    <s v="Private Dwelling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414"/>
    <s v="Private Dwelling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414"/>
    <s v="Private Dwelling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414"/>
    <s v="Private Dwelling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414"/>
    <s v="Private Dwelling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414"/>
    <s v="Private Dwelling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414"/>
    <s v="Private Dwelling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414"/>
    <s v="Private Dwelling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414"/>
    <s v="Private Dwelling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414"/>
    <s v="Private Dwelling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414"/>
    <s v="Private Dwelling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414"/>
    <s v="Private Dwelling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414"/>
    <s v="Private Dwelling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414"/>
    <s v="Private Dwelling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414"/>
    <s v="Private Dwelling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414"/>
    <s v="Private Dwelling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414"/>
    <s v="Private Dwelling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414"/>
    <s v="Private Dwelling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414"/>
    <s v="Private Dwelling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414"/>
    <s v="Private Dwelling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414"/>
    <s v="Private Dwelling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414"/>
    <s v="Private Dwelling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414"/>
    <s v="Private Dwelling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414"/>
    <s v="Private Dwelling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414"/>
    <s v="Private Dwelling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414"/>
    <s v="Private Dwelling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414"/>
    <s v="Private Dwelling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414"/>
    <s v="Private Dwelling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414"/>
    <s v="Private Dwelling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414"/>
    <s v="Private Dwelling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414"/>
    <s v="Private Dwelling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414"/>
    <s v="Private Dwelling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414"/>
    <s v="Private Dwelling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414"/>
    <s v="Private Dwelling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414"/>
    <s v="Private Dwelling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414"/>
    <s v="Private Dwelling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414"/>
    <s v="Private Dwelling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414"/>
    <s v="Private Dwelling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414"/>
    <s v="Private Dwelling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414"/>
    <s v="Private Dwelling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414"/>
    <s v="Private Dwelling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414"/>
    <s v="Private Dwelling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414"/>
    <s v="Private Dwelling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414"/>
    <s v="Private Dwelling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414"/>
    <s v="Private Dwelling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414"/>
    <s v="Private Dwelling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414"/>
    <s v="Private Dwelling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414"/>
    <s v="Private Dwelling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414"/>
    <s v="Private Dwelling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414"/>
    <s v="Private Dwelling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414"/>
    <s v="Private Dwelling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414"/>
    <s v="Private Dwelling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414"/>
    <s v="Private Dwelling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414"/>
    <s v="Private Dwelling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414"/>
    <s v="Private Dwelling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414"/>
    <s v="Private Dwelling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414"/>
    <s v="Private Dwelling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414"/>
    <s v="Private Dwelling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414"/>
    <s v="Private Dwelling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414"/>
    <s v="Private Dwelling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414"/>
    <s v="Private Dwelling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414"/>
    <s v="Private Dwelling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414"/>
    <s v="Private Dwelling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414"/>
    <s v="Private Dwelling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414"/>
    <s v="Private Dwelling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414"/>
    <s v="Private Dwelling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414"/>
    <s v="Private Dwelling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414"/>
    <s v="Private Dwelling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414"/>
    <s v="Private Dwelling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414"/>
    <s v="Private Dwelling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414"/>
    <s v="Private Dwelling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414"/>
    <s v="Private Dwelling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414"/>
    <s v="Private Dwelling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414"/>
    <s v="Private Dwelling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414"/>
    <s v="Private Dwelling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414"/>
    <s v="Private Dwelling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414"/>
    <s v="Private Dwelling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414"/>
    <s v="Private Dwelling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414"/>
    <s v="Private Dwelling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414"/>
    <s v="Private Dwelling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414"/>
    <s v="Private Dwelling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414"/>
    <s v="Private Dwelling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414"/>
    <s v="Private Dwelling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414"/>
    <s v="Private Dwelling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414"/>
    <s v="Private Dwelling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414"/>
    <s v="Private Dwelling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414"/>
    <s v="Private Dwelling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414"/>
    <s v="Private Dwelling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414"/>
    <s v="Private Dwelling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414"/>
    <s v="Private Dwelling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414"/>
    <s v="Private Dwelling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414"/>
    <s v="Private Dwelling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414"/>
    <s v="Private Dwelling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414"/>
    <s v="Private Dwelling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414"/>
    <s v="Private Dwelling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414"/>
    <s v="Private Dwelling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414"/>
    <s v="Private Dwelling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414"/>
    <s v="Private Dwelling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414"/>
    <s v="Private Dwelling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414"/>
    <s v="Private Dwelling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414"/>
    <s v="Private Dwelling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414"/>
    <s v="Private Dwelling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414"/>
    <s v="Private Dwelling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414"/>
    <s v="Private Dwelling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414"/>
    <s v="Private Dwelling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414"/>
    <s v="Private Dwelling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414"/>
    <s v="Private Dwelling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414"/>
    <s v="Private Dwelling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414"/>
    <s v="Private Dwelling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414"/>
    <s v="Private Dwelling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414"/>
    <s v="Private Dwelling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414"/>
    <s v="Private Dwelling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414"/>
    <s v="Private Dwelling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414"/>
    <s v="Private Dwelling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414"/>
    <s v="Private Dwelling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414"/>
    <s v="Private Dwelling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414"/>
    <s v="Private Dwelling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414"/>
    <s v="Private Dwelling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414"/>
    <s v="Private Dwelling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414"/>
    <s v="Private Dwelling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414"/>
    <s v="Private Dwelling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414"/>
    <s v="Private Dwelling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414"/>
    <s v="Private Dwelling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414"/>
    <s v="Private Dwelling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414"/>
    <s v="Private Dwelling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414"/>
    <s v="Private Dwelling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414"/>
    <s v="Private Dwelling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414"/>
    <s v="Private Dwelling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414"/>
    <s v="Private Dwelling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414"/>
    <s v="Private Dwelling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414"/>
    <s v="Private Dwelling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414"/>
    <s v="Private Dwelling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414"/>
    <s v="Private Dwelling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414"/>
    <s v="Private Dwelling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414"/>
    <s v="Private Dwelling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414"/>
    <s v="Private Dwelling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414"/>
    <s v="Private Dwelling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414"/>
    <s v="Private Dwelling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414"/>
    <s v="Private Dwelling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414"/>
    <s v="Private Dwelling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414"/>
    <s v="Private Dwelling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414"/>
    <s v="Private Dwelling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414"/>
    <s v="Private Dwelling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414"/>
    <s v="Private Dwelling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414"/>
    <s v="Private Dwelling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414"/>
    <s v="Private Dwelling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414"/>
    <s v="Private Dwelling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414"/>
    <s v="Private Dwelling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414"/>
    <s v="Private Dwelling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414"/>
    <s v="Private Dwelling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414"/>
    <s v="Private Dwelling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414"/>
    <s v="Private Dwelling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414"/>
    <s v="Private Dwelling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414"/>
    <s v="Private Dwelling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414"/>
    <s v="Private Dwelling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414"/>
    <s v="Private Dwelling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414"/>
    <s v="Private Dwelling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414"/>
    <s v="Private Dwelling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414"/>
    <s v="Private Dwelling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414"/>
    <s v="Private Dwelling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414"/>
    <s v="Private Dwelling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414"/>
    <s v="Private Dwelling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414"/>
    <s v="Private Dwelling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414"/>
    <s v="Private Dwelling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414"/>
    <s v="Private Dwelling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414"/>
    <s v="Private Dwelling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414"/>
    <s v="Private Dwelling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414"/>
    <s v="Private Dwelling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414"/>
    <s v="Private Dwelling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414"/>
    <s v="Private Dwelling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414"/>
    <s v="Private Dwelling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414"/>
    <s v="Private Dwelling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414"/>
    <s v="Private Dwelling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414"/>
    <s v="Private Dwelling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414"/>
    <s v="Private Dwelling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414"/>
    <s v="Private Dwelling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414"/>
    <s v="Private Dwelling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414"/>
    <s v="Private Dwelling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414"/>
    <s v="Private Dwelling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414"/>
    <s v="Private Dwelling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414"/>
    <s v="Private Dwelling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414"/>
    <s v="Private Dwelling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414"/>
    <s v="Private Dwelling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414"/>
    <s v="Private Dwelling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414"/>
    <s v="Private Dwelling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414"/>
    <s v="Private Dwelling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414"/>
    <s v="Private Dwelling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414"/>
    <s v="Private Dwelling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414"/>
    <s v="Private Dwelling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414"/>
    <s v="Private Dwelling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414"/>
    <s v="Private Dwelling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414"/>
    <s v="Private Dwelling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414"/>
    <s v="Private Dwelling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414"/>
    <s v="Private Dwelling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414"/>
    <s v="Private Dwelling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414"/>
    <s v="Private Dwelling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414"/>
    <s v="Private Dwelling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414"/>
    <s v="Private Dwelling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414"/>
    <s v="Private Dwelling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414"/>
    <s v="Private Dwelling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414"/>
    <s v="Private Dwelling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414"/>
    <s v="Private Dwelling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414"/>
    <s v="Private Dwelling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414"/>
    <s v="Private Dwelling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414"/>
    <s v="Private Dwelling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414"/>
    <s v="Private Dwelling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414"/>
    <s v="Private Dwelling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414"/>
    <s v="Private Dwelling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414"/>
    <s v="Private Dwelling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414"/>
    <s v="Private Dwelling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414"/>
    <s v="Private Dwelling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414"/>
    <s v="Private Dwelling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414"/>
    <s v="Private Dwelling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414"/>
    <s v="Private Dwelling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414"/>
    <s v="Private Dwelling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414"/>
    <s v="Private Dwelling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414"/>
    <s v="Private Dwelling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414"/>
    <s v="Private Dwelling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414"/>
    <s v="Private Dwelling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414"/>
    <s v="Private Dwelling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414"/>
    <s v="Private Dwelling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414"/>
    <s v="Private Dwelling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414"/>
    <s v="Private Dwelling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414"/>
    <s v="Private Dwelling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414"/>
    <s v="Private Dwelling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414"/>
    <s v="Private Dwelling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414"/>
    <s v="Private Dwelling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414"/>
    <s v="Private Dwelling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414"/>
    <s v="Private Dwelling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414"/>
    <s v="Private Dwelling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414"/>
    <s v="Private Dwelling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414"/>
    <s v="Private Dwelling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414"/>
    <s v="Private Dwelling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414"/>
    <s v="Private Dwelling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414"/>
    <s v="Private Dwelling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414"/>
    <s v="Private Dwelling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414"/>
    <s v="Private Dwelling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414"/>
    <s v="Private Dwelling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414"/>
    <s v="Private Dwelling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414"/>
    <s v="Private Dwelling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414"/>
    <s v="Private Dwelling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414"/>
    <s v="Private Dwelling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414"/>
    <s v="Private Dwelling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414"/>
    <s v="Private Dwelling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414"/>
    <s v="Private Dwelling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414"/>
    <s v="Private Dwelling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414"/>
    <s v="Private Dwelling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414"/>
    <s v="Private Dwelling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414"/>
    <s v="Private Dwelling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414"/>
    <s v="Private Dwelling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414"/>
    <s v="Private Dwelling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414"/>
    <s v="Private Dwelling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414"/>
    <s v="Private Dwelling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414"/>
    <s v="Private Dwelling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414"/>
    <s v="Private Dwelling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414"/>
    <s v="Private Dwelling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414"/>
    <s v="Private Dwelling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414"/>
    <s v="Private Dwelling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414"/>
    <s v="Private Dwelling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414"/>
    <s v="Private Dwelling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414"/>
    <s v="Private Dwelling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414"/>
    <s v="Private Dwelling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414"/>
    <s v="Private Dwelling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414"/>
    <s v="Private Dwelling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414"/>
    <s v="Private Dwelling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414"/>
    <s v="Private Dwelling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414"/>
    <s v="Private Dwelling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414"/>
    <s v="Private Dwelling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414"/>
    <s v="Private Dwelling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414"/>
    <s v="Private Dwelling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414"/>
    <s v="Private Dwelling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414"/>
    <s v="Private Dwelling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414"/>
    <s v="Private Dwelling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414"/>
    <s v="Private Dwelling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414"/>
    <s v="Private Dwelling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414"/>
    <s v="Private Dwelling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414"/>
    <s v="Private Dwelling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414"/>
    <s v="Private Dwelling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414"/>
    <s v="Private Dwelling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414"/>
    <s v="Private Dwelling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414"/>
    <s v="Private Dwelling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414"/>
    <s v="Private Dwelling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414"/>
    <s v="Private Dwelling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414"/>
    <s v="Private Dwelling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414"/>
    <s v="Private Dwelling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414"/>
    <s v="Private Dwelling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414"/>
    <s v="Private Dwelling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414"/>
    <s v="Private Dwelling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414"/>
    <s v="Private Dwelling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414"/>
    <s v="Private Dwelling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414"/>
    <s v="Private Dwelling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414"/>
    <s v="Private Dwelling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414"/>
    <s v="Private Dwelling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414"/>
    <s v="Private Dwelling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414"/>
    <s v="Private Dwelling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414"/>
    <s v="Private Dwelling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414"/>
    <s v="Private Dwelling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414"/>
    <s v="Private Dwelling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414"/>
    <s v="Private Dwelling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414"/>
    <s v="Private Dwelling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414"/>
    <s v="Private Dwelling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414"/>
    <s v="Private Dwelling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414"/>
    <s v="Private Dwelling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414"/>
    <s v="Private Dwelling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414"/>
    <s v="Private Dwelling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414"/>
    <s v="Private Dwelling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414"/>
    <s v="Private Dwelling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414"/>
    <s v="Private Dwelling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414"/>
    <s v="Private Dwelling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414"/>
    <s v="Private Dwelling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414"/>
    <s v="Private Dwelling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414"/>
    <s v="Private Dwelling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414"/>
    <s v="Private Dwelling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414"/>
    <s v="Private Dwelling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414"/>
    <s v="Private Dwelling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414"/>
    <s v="Private Dwelling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414"/>
    <s v="Private Dwelling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414"/>
    <s v="Private Dwelling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414"/>
    <s v="Private Dwelling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414"/>
    <s v="Private Dwelling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414"/>
    <s v="Private Dwelling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414"/>
    <s v="Private Dwelling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414"/>
    <s v="Private Dwelling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414"/>
    <s v="Private Dwelling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414"/>
    <s v="Private Dwelling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414"/>
    <s v="Private Dwelling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414"/>
    <s v="Private Dwelling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414"/>
    <s v="Private Dwelling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414"/>
    <s v="Private Dwelling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414"/>
    <s v="Private Dwelling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414"/>
    <s v="Private Dwelling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414"/>
    <s v="Private Dwelling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414"/>
    <s v="Private Dwelling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414"/>
    <s v="Private Dwelling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414"/>
    <s v="Private Dwelling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414"/>
    <s v="Private Dwelling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414"/>
    <s v="Private Dwelling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414"/>
    <s v="Private Dwelling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414"/>
    <s v="Private Dwelling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414"/>
    <s v="Private Dwelling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414"/>
    <s v="Private Dwelling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414"/>
    <s v="Private Dwelling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414"/>
    <s v="Private Dwelling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414"/>
    <s v="Private Dwelling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414"/>
    <s v="Private Dwelling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414"/>
    <s v="Private Dwelling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414"/>
    <s v="Private Dwelling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414"/>
    <s v="Private Dwelling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414"/>
    <s v="Private Dwelling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414"/>
    <s v="Private Dwelling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414"/>
    <s v="Private Dwelling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414"/>
    <s v="Private Dwelling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414"/>
    <s v="Private Dwelling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414"/>
    <s v="Private Dwelling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414"/>
    <s v="Private Dwelling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414"/>
    <s v="Private Dwelling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414"/>
    <s v="Private Dwelling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414"/>
    <s v="Private Dwelling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414"/>
    <s v="Private Dwelling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414"/>
    <s v="Private Dwelling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414"/>
    <s v="Private Dwelling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414"/>
    <s v="Private Dwelling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414"/>
    <s v="Private Dwelling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414"/>
    <s v="Private Dwelling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414"/>
    <s v="Private Dwelling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414"/>
    <s v="Private Dwelling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414"/>
    <s v="Private Dwelling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414"/>
    <s v="Private Dwelling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414"/>
    <s v="Private Dwelling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414"/>
    <s v="Private Dwelling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414"/>
    <s v="Private Dwelling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414"/>
    <s v="Private Dwelling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414"/>
    <s v="Private Dwelling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414"/>
    <s v="Private Dwelling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414"/>
    <s v="Private Dwelling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414"/>
    <s v="Private Dwelling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414"/>
    <s v="Private Dwelling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414"/>
    <s v="Private Dwelling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414"/>
    <s v="Private Dwelling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414"/>
    <s v="Private Dwelling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414"/>
    <s v="Private Dwelling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414"/>
    <s v="Private Dwelling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414"/>
    <s v="Private Dwelling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414"/>
    <s v="Private Dwelling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414"/>
    <s v="Private Dwelling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414"/>
    <s v="Private Dwelling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414"/>
    <s v="Private Dwelling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414"/>
    <s v="Private Dwelling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414"/>
    <s v="Private Dwelling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414"/>
    <s v="Private Dwelling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414"/>
    <s v="Private Dwelling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414"/>
    <s v="Private Dwelling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414"/>
    <s v="Private Dwelling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414"/>
    <s v="Private Dwelling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414"/>
    <s v="Private Dwelling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414"/>
    <s v="Private Dwelling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414"/>
    <s v="Private Dwelling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414"/>
    <s v="Private Dwelling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414"/>
    <s v="Private Dwelling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414"/>
    <s v="Private Dwelling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414"/>
    <s v="Private Dwelling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414"/>
    <s v="Private Dwelling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414"/>
    <s v="Private Dwelling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414"/>
    <s v="Private Dwelling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414"/>
    <s v="Private Dwelling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414"/>
    <s v="Private Dwelling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414"/>
    <s v="Private Dwelling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414"/>
    <s v="Private Dwelling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414"/>
    <s v="Private Dwelling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414"/>
    <s v="Private Dwelling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414"/>
    <s v="Private Dwelling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414"/>
    <s v="Private Dwelling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414"/>
    <s v="Private Dwelling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414"/>
    <s v="Private Dwelling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414"/>
    <s v="Private Dwelling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414"/>
    <s v="Private Dwelling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414"/>
    <s v="Private Dwelling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414"/>
    <s v="Private Dwelling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414"/>
    <s v="Private Dwelling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414"/>
    <s v="Private Dwelling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414"/>
    <s v="Private Dwelling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414"/>
    <s v="Private Dwelling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414"/>
    <s v="Private Dwelling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414"/>
    <s v="Private Dwelling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414"/>
    <s v="Private Dwelling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414"/>
    <s v="Private Dwelling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414"/>
    <s v="Private Dwelling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414"/>
    <s v="Private Dwelling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414"/>
    <s v="Private Dwelling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414"/>
    <s v="Private Dwelling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414"/>
    <s v="Private Dwelling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414"/>
    <s v="Private Dwelling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414"/>
    <s v="Private Dwelling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414"/>
    <s v="Private Dwelling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414"/>
    <s v="Private Dwelling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414"/>
    <s v="Private Dwelling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414"/>
    <s v="Private Dwelling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414"/>
    <s v="Private Dwelling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414"/>
    <s v="Private Dwelling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414"/>
    <s v="Private Dwelling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414"/>
    <s v="Private Dwelling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414"/>
    <s v="Private Dwelling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414"/>
    <s v="Private Dwelling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414"/>
    <s v="Private Dwelling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414"/>
    <s v="Private Dwelling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414"/>
    <s v="Private Dwelling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414"/>
    <s v="Private Dwelling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414"/>
    <s v="Private Dwelling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414"/>
    <s v="Private Dwelling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414"/>
    <s v="Private Dwelling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414"/>
    <s v="Private Dwelling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414"/>
    <s v="Private Dwelling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414"/>
    <s v="Private Dwelling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414"/>
    <s v="Private Dwelling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414"/>
    <s v="Private Dwelling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414"/>
    <s v="Private Dwelling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414"/>
    <s v="Private Dwelling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414"/>
    <s v="Private Dwelling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414"/>
    <s v="Private Dwelling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414"/>
    <s v="Private Dwelling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414"/>
    <s v="Private Dwelling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414"/>
    <s v="Private Dwelling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414"/>
    <s v="Private Dwelling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414"/>
    <s v="Private Dwelling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414"/>
    <s v="Private Dwelling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414"/>
    <s v="Private Dwelling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414"/>
    <s v="Private Dwelling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414"/>
    <s v="Private Dwelling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414"/>
    <s v="Private Dwelling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414"/>
    <s v="Private Dwelling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414"/>
    <s v="Private Dwelling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414"/>
    <s v="Private Dwelling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414"/>
    <s v="Private Dwelling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414"/>
    <s v="Private Dwelling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414"/>
    <s v="Private Dwelling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414"/>
    <s v="Private Dwelling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414"/>
    <s v="Private Dwelling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414"/>
    <s v="Private Dwelling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414"/>
    <s v="Private Dwelling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414"/>
    <s v="Private Dwelling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414"/>
    <s v="Private Dwelling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414"/>
    <s v="Private Dwelling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414"/>
    <s v="Private Dwelling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414"/>
    <s v="Private Dwelling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414"/>
    <s v="Private Dwelling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414"/>
    <s v="Private Dwelling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414"/>
    <s v="Private Dwelling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414"/>
    <s v="Private Dwelling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414"/>
    <s v="Private Dwelling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414"/>
    <s v="Private Dwelling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414"/>
    <s v="Private Dwelling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414"/>
    <s v="Private Dwelling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414"/>
    <s v="Private Dwelling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414"/>
    <s v="Private Dwelling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414"/>
    <s v="Private Dwelling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414"/>
    <s v="Private Dwelling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414"/>
    <s v="Private Dwelling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414"/>
    <s v="Private Dwelling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414"/>
    <s v="Private Dwelling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414"/>
    <s v="Private Dwelling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414"/>
    <s v="Private Dwelling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414"/>
    <s v="Private Dwelling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414"/>
    <s v="Private Dwelling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414"/>
    <s v="Private Dwelling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414"/>
    <s v="Private Dwelling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414"/>
    <s v="Private Dwelling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414"/>
    <s v="Private Dwelling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414"/>
    <s v="Private Dwelling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414"/>
    <s v="Private Dwelling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414"/>
    <s v="Private Dwelling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414"/>
    <s v="Private Dwelling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414"/>
    <s v="Private Dwelling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414"/>
    <s v="Private Dwelling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414"/>
    <s v="Private Dwelling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414"/>
    <s v="Private Dwelling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414"/>
    <s v="Private Dwelling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414"/>
    <s v="Private Dwelling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414"/>
    <s v="Private Dwelling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414"/>
    <s v="Private Dwelling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414"/>
    <s v="Private Dwelling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414"/>
    <s v="Private Dwelling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414"/>
    <s v="Private Dwelling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414"/>
    <s v="Private Dwelling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414"/>
    <s v="Private Dwelling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414"/>
    <s v="Private Dwelling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414"/>
    <s v="Private Dwelling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414"/>
    <s v="Private Dwelling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414"/>
    <s v="Private Dwelling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414"/>
    <s v="Private Dwelling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414"/>
    <s v="Private Dwelling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414"/>
    <s v="Private Dwelling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414"/>
    <s v="Private Dwelling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414"/>
    <s v="Private Dwelling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414"/>
    <s v="Private Dwelling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414"/>
    <s v="Private Dwelling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414"/>
    <s v="Private Dwelling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414"/>
    <s v="Private Dwelling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414"/>
    <s v="Private Dwelling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414"/>
    <s v="Private Dwelling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414"/>
    <s v="Private Dwelling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414"/>
    <s v="Private Dwelling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414"/>
    <s v="Private Dwelling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414"/>
    <s v="Private Dwelling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414"/>
    <s v="Private Dwelling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414"/>
    <s v="Private Dwelling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414"/>
    <s v="Private Dwelling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414"/>
    <s v="Private Dwelling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414"/>
    <s v="Private Dwelling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414"/>
    <s v="Private Dwelling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414"/>
    <s v="Private Dwelling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414"/>
    <s v="Private Dwelling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414"/>
    <s v="Private Dwelling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414"/>
    <s v="Private Dwelling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414"/>
    <s v="Private Dwelling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414"/>
    <s v="Private Dwelling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414"/>
    <s v="Private Dwelling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414"/>
    <s v="Private Dwelling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414"/>
    <s v="Private Dwelling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414"/>
    <s v="Private Dwelling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414"/>
    <s v="Private Dwelling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414"/>
    <s v="Private Dwelling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414"/>
    <s v="Private Dwelling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414"/>
    <s v="Private Dwelling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414"/>
    <s v="Private Dwelling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414"/>
    <s v="Private Dwelling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414"/>
    <s v="Private Dwelling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414"/>
    <s v="Private Dwelling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414"/>
    <s v="Private Dwelling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414"/>
    <s v="Private Dwelling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414"/>
    <s v="Private Dwelling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414"/>
    <s v="Private Dwelling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414"/>
    <s v="Private Dwelling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414"/>
    <s v="Private Dwelling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414"/>
    <s v="Private Dwelling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414"/>
    <s v="Private Dwelling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414"/>
    <s v="Private Dwelling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414"/>
    <s v="Private Dwelling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414"/>
    <s v="Private Dwelling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414"/>
    <s v="Private Dwelling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414"/>
    <s v="Private Dwelling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414"/>
    <s v="Private Dwelling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414"/>
    <s v="Private Dwelling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414"/>
    <s v="Private Dwelling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414"/>
    <s v="Private Dwelling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414"/>
    <s v="Private Dwelling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414"/>
    <s v="Private Dwelling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414"/>
    <s v="Private Dwelling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414"/>
    <s v="Private Dwelling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414"/>
    <s v="Private Dwelling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414"/>
    <s v="Private Dwelling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414"/>
    <s v="Private Dwelling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414"/>
    <s v="Private Dwelling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414"/>
    <s v="Private Dwelling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414"/>
    <s v="Private Dwelling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414"/>
    <s v="Private Dwelling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414"/>
    <s v="Private Dwelling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414"/>
    <s v="Private Dwelling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414"/>
    <s v="Private Dwelling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414"/>
    <s v="Private Dwelling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414"/>
    <s v="Private Dwelling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414"/>
    <s v="Private Dwelling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414"/>
    <s v="Private Dwelling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414"/>
    <s v="Private Dwelling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414"/>
    <s v="Private Dwelling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414"/>
    <s v="Private Dwelling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414"/>
    <s v="Private Dwelling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414"/>
    <s v="Private Dwelling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414"/>
    <s v="Private Dwelling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414"/>
    <s v="Private Dwelling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414"/>
    <s v="Private Dwelling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414"/>
    <s v="Private Dwelling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414"/>
    <s v="Private Dwelling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414"/>
    <s v="Private Dwelling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414"/>
    <s v="Private Dwelling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414"/>
    <s v="Private Dwelling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414"/>
    <s v="Private Dwelling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414"/>
    <s v="Private Dwelling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414"/>
    <s v="Private Dwelling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414"/>
    <s v="Private Dwelling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414"/>
    <s v="Private Dwelling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414"/>
    <s v="Private Dwelling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414"/>
    <s v="Private Dwelling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414"/>
    <s v="Private Dwelling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414"/>
    <s v="Private Dwelling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414"/>
    <s v="Private Dwelling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414"/>
    <s v="Private Dwelling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414"/>
    <s v="Private Dwelling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414"/>
    <s v="Private Dwelling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414"/>
    <s v="Private Dwelling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414"/>
    <s v="Private Dwelling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414"/>
    <s v="Private Dwelling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414"/>
    <s v="Private Dwelling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414"/>
    <s v="Private Dwelling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414"/>
    <s v="Private Dwelling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414"/>
    <s v="Private Dwelling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414"/>
    <s v="Private Dwelling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414"/>
    <s v="Private Dwelling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414"/>
    <s v="Private Dwelling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414"/>
    <s v="Private Dwelling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414"/>
    <s v="Private Dwelling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414"/>
    <s v="Private Dwelling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414"/>
    <s v="Private Dwelling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414"/>
    <s v="Private Dwelling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414"/>
    <s v="Private Dwelling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414"/>
    <s v="Private Dwelling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414"/>
    <s v="Private Dwelling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414"/>
    <s v="Private Dwelling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414"/>
    <s v="Private Dwelling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414"/>
    <s v="Private Dwelling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414"/>
    <s v="Private Dwelling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414"/>
    <s v="Private Dwelling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414"/>
    <s v="Private Dwelling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414"/>
    <s v="Private Dwelling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414"/>
    <s v="Private Dwelling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414"/>
    <s v="Private Dwelling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414"/>
    <s v="Private Dwelling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414"/>
    <s v="Private Dwelling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414"/>
    <s v="Private Dwelling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414"/>
    <s v="Private Dwelling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414"/>
    <s v="Private Dwelling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414"/>
    <s v="Private Dwelling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414"/>
    <s v="Private Dwelling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414"/>
    <s v="Private Dwelling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414"/>
    <s v="Private Dwelling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414"/>
    <s v="Private Dwelling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414"/>
    <s v="Private Dwelling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414"/>
    <s v="Private Dwelling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414"/>
    <s v="Private Dwelling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414"/>
    <s v="Private Dwelling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414"/>
    <s v="Private Dwelling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414"/>
    <s v="Private Dwelling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414"/>
    <s v="Private Dwelling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414"/>
    <s v="Private Dwelling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414"/>
    <s v="Private Dwelling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414"/>
    <s v="Private Dwelling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414"/>
    <s v="Private Dwelling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414"/>
    <s v="Private Dwelling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414"/>
    <s v="Private Dwelling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414"/>
    <s v="Private Dwelling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414"/>
    <s v="Private Dwelling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414"/>
    <s v="Private Dwelling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414"/>
    <s v="Private Dwelling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414"/>
    <s v="Private Dwelling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414"/>
    <s v="Private Dwelling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414"/>
    <s v="Private Dwelling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414"/>
    <s v="Private Dwelling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414"/>
    <s v="Private Dwelling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414"/>
    <s v="Private Dwelling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414"/>
    <s v="Private Dwelling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414"/>
    <s v="Private Dwelling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414"/>
    <s v="Private Dwelling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414"/>
    <s v="Private Dwelling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414"/>
    <s v="Private Dwelling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414"/>
    <s v="Private Dwelling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414"/>
    <s v="Private Dwelling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414"/>
    <s v="Private Dwelling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414"/>
    <s v="Private Dwelling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414"/>
    <s v="Private Dwelling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414"/>
    <s v="Private Dwelling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414"/>
    <s v="Private Dwelling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414"/>
    <s v="Private Dwelling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414"/>
    <s v="Private Dwelling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414"/>
    <s v="Private Dwelling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414"/>
    <s v="Private Dwelling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414"/>
    <s v="Private Dwelling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414"/>
    <s v="Private Dwelling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414"/>
    <s v="Private Dwelling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414"/>
    <s v="Private Dwelling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414"/>
    <s v="Private Dwelling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414"/>
    <s v="Private Dwelling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414"/>
    <s v="Private Dwelling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414"/>
    <s v="Private Dwelling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414"/>
    <s v="Private Dwelling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414"/>
    <s v="Private Dwelling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414"/>
    <s v="Private Dwelling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414"/>
    <s v="Private Dwelling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414"/>
    <s v="Private Dwelling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414"/>
    <s v="Private Dwelling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414"/>
    <s v="Private Dwelling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414"/>
    <s v="Private Dwelling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414"/>
    <s v="Private Dwelling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414"/>
    <s v="Private Dwelling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414"/>
    <s v="Private Dwelling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414"/>
    <s v="Private Dwelling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414"/>
    <s v="Private Dwelling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414"/>
    <s v="Private Dwelling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414"/>
    <s v="Private Dwelling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414"/>
    <s v="Private Dwelling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414"/>
    <s v="Private Dwelling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414"/>
    <s v="Private Dwelling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414"/>
    <s v="Private Dwelling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414"/>
    <s v="Private Dwelling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414"/>
    <s v="Private Dwelling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414"/>
    <s v="Private Dwelling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414"/>
    <s v="Private Dwelling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414"/>
    <s v="Private Dwelling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414"/>
    <s v="Private Dwelling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414"/>
    <s v="Private Dwelling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414"/>
    <s v="Private Dwelling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414"/>
    <s v="Private Dwelling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414"/>
    <s v="Private Dwelling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414"/>
    <s v="Private Dwelling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414"/>
    <s v="Private Dwelling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414"/>
    <s v="Private Dwelling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414"/>
    <s v="Private Dwelling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414"/>
    <s v="Private Dwelling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414"/>
    <s v="Private Dwelling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414"/>
    <s v="Private Dwelling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414"/>
    <s v="Private Dwelling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414"/>
    <s v="Private Dwelling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414"/>
    <s v="Private Dwelling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414"/>
    <s v="Private Dwelling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414"/>
    <s v="Private Dwelling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414"/>
    <s v="Private Dwelling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414"/>
    <s v="Private Dwelling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414"/>
    <s v="Private Dwelling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414"/>
    <s v="Private Dwelling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414"/>
    <s v="Private Dwelling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414"/>
    <s v="Private Dwelling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414"/>
    <s v="Private Dwelling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414"/>
    <s v="Private Dwelling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414"/>
    <s v="Private Dwelling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414"/>
    <s v="Private Dwelling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414"/>
    <s v="Private Dwelling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414"/>
    <s v="Private Dwelling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414"/>
    <s v="Private Dwelling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414"/>
    <s v="Private Dwelling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414"/>
    <s v="Private Dwelling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414"/>
    <s v="Private Dwelling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414"/>
    <s v="Private Dwelling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414"/>
    <s v="Private Dwelling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414"/>
    <s v="Private Dwelling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414"/>
    <s v="Private Dwelling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414"/>
    <s v="Private Dwelling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414"/>
    <s v="Private Dwelling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414"/>
    <s v="Private Dwelling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414"/>
    <s v="Private Dwelling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414"/>
    <s v="Private Dwelling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414"/>
    <s v="Private Dwelling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414"/>
    <s v="Private Dwelling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414"/>
    <s v="Private Dwelling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414"/>
    <s v="Private Dwelling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414"/>
    <s v="Private Dwelling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414"/>
    <s v="Private Dwelling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414"/>
    <s v="Private Dwelling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414"/>
    <s v="Private Dwelling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414"/>
    <s v="Private Dwelling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414"/>
    <s v="Private Dwelling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414"/>
    <s v="Private Dwelling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414"/>
    <s v="Private Dwelling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414"/>
    <s v="Private Dwelling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414"/>
    <s v="Private Dwelling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414"/>
    <s v="Private Dwelling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414"/>
    <s v="Private Dwelling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414"/>
    <s v="Private Dwelling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414"/>
    <s v="Private Dwelling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414"/>
    <s v="Private Dwelling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414"/>
    <s v="Private Dwelling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414"/>
    <s v="Private Dwelling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414"/>
    <s v="Private Dwelling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414"/>
    <s v="Private Dwelling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414"/>
    <s v="Private Dwelling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414"/>
    <s v="Private Dwelling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414"/>
    <s v="Private Dwelling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414"/>
    <s v="Private Dwelling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414"/>
    <s v="Private Dwelling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414"/>
    <s v="Private Dwelling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414"/>
    <s v="Private Dwelling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414"/>
    <s v="Private Dwelling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414"/>
    <s v="Private Dwelling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414"/>
    <s v="Private Dwelling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414"/>
    <s v="Private Dwelling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414"/>
    <s v="Private Dwelling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414"/>
    <s v="Private Dwelling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414"/>
    <s v="Private Dwelling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414"/>
    <s v="Private Dwelling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414"/>
    <s v="Private Dwelling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414"/>
    <s v="Private Dwelling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414"/>
    <s v="Private Dwelling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414"/>
    <s v="Private Dwelling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414"/>
    <s v="Private Dwelling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414"/>
    <s v="Private Dwelling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414"/>
    <s v="Private Dwelling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414"/>
    <s v="Private Dwelling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414"/>
    <s v="Private Dwelling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414"/>
    <s v="Private Dwelling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414"/>
    <s v="Private Dwelling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414"/>
    <s v="Private Dwelling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414"/>
    <s v="Private Dwelling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414"/>
    <s v="Private Dwelling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414"/>
    <s v="Private Dwelling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414"/>
    <s v="Private Dwelling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414"/>
    <s v="Private Dwelling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414"/>
    <s v="Private Dwelling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414"/>
    <s v="Private Dwelling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414"/>
    <s v="Private Dwelling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414"/>
    <s v="Private Dwelling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414"/>
    <s v="Private Dwelling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414"/>
    <s v="Private Dwelling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414"/>
    <s v="Private Dwelling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414"/>
    <s v="Private Dwelling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414"/>
    <s v="Private Dwelling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414"/>
    <s v="Private Dwelling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414"/>
    <s v="Private Dwelling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414"/>
    <s v="Private Dwelling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414"/>
    <s v="Private Dwelling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414"/>
    <s v="Private Dwelling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414"/>
    <s v="Private Dwelling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414"/>
    <s v="Private Dwelling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414"/>
    <s v="Private Dwelling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414"/>
    <s v="Private Dwelling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414"/>
    <s v="Private Dwelling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414"/>
    <s v="Private Dwelling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414"/>
    <s v="Private Dwelling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414"/>
    <s v="Private Dwelling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414"/>
    <s v="Private Dwelling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414"/>
    <s v="Private Dwelling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414"/>
    <s v="Private Dwelling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414"/>
    <s v="Private Dwelling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414"/>
    <s v="Private Dwelling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414"/>
    <s v="Private Dwelling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414"/>
    <s v="Private Dwelling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414"/>
    <s v="Private Dwelling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414"/>
    <s v="Private Dwelling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414"/>
    <s v="Private Dwelling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414"/>
    <s v="Private Dwelling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414"/>
    <s v="Private Dwelling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414"/>
    <s v="Private Dwelling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414"/>
    <s v="Private Dwelling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414"/>
    <s v="Private Dwelling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414"/>
    <s v="Private Dwelling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414"/>
    <s v="Private Dwelling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414"/>
    <s v="Private Dwelling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414"/>
    <s v="Private Dwelling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414"/>
    <s v="Private Dwelling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414"/>
    <s v="Private Dwelling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414"/>
    <s v="Private Dwelling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414"/>
    <s v="Private Dwelling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414"/>
    <s v="Private Dwelling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414"/>
    <s v="Private Dwelling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414"/>
    <s v="Private Dwelling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414"/>
    <s v="Private Dwelling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414"/>
    <s v="Private Dwelling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414"/>
    <s v="Private Dwelling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414"/>
    <s v="Private Dwelling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414"/>
    <s v="Private Dwelling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414"/>
    <s v="Private Dwelling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414"/>
    <s v="Private Dwelling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414"/>
    <s v="Private Dwelling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414"/>
    <s v="Private Dwelling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414"/>
    <s v="Private Dwelling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414"/>
    <s v="Private Dwelling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414"/>
    <s v="Private Dwelling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414"/>
    <s v="Private Dwelling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414"/>
    <s v="Private Dwelling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414"/>
    <s v="Private Dwelling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414"/>
    <s v="Private Dwelling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414"/>
    <s v="Private Dwelling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414"/>
    <s v="Private Dwelling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414"/>
    <s v="Private Dwelling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414"/>
    <s v="Private Dwelling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414"/>
    <s v="Private Dwelling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414"/>
    <s v="Private Dwelling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414"/>
    <s v="Private Dwelling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414"/>
    <s v="Private Dwelling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414"/>
    <s v="Private Dwelling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414"/>
    <s v="Private Dwelling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414"/>
    <s v="Private Dwelling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414"/>
    <s v="Private Dwelling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414"/>
    <s v="Private Dwelling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414"/>
    <s v="Private Dwelling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414"/>
    <s v="Private Dwelling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414"/>
    <s v="Private Dwelling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414"/>
    <s v="Private Dwelling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414"/>
    <s v="Private Dwelling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414"/>
    <s v="Private Dwelling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414"/>
    <s v="Private Dwelling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414"/>
    <s v="Private Dwelling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414"/>
    <s v="Private Dwelling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414"/>
    <s v="Private Dwelling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414"/>
    <s v="Private Dwelling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414"/>
    <s v="Private Dwelling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414"/>
    <s v="Private Dwelling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414"/>
    <s v="Private Dwelling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414"/>
    <s v="Private Dwelling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414"/>
    <s v="Private Dwelling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414"/>
    <s v="Private Dwelling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414"/>
    <s v="Private Dwelling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414"/>
    <s v="Private Dwelling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414"/>
    <s v="Private Dwelling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414"/>
    <s v="Private Dwelling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414"/>
    <s v="Private Dwelling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414"/>
    <s v="Private Dwelling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414"/>
    <s v="Private Dwelling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414"/>
    <s v="Private Dwelling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414"/>
    <s v="Private Dwelling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414"/>
    <s v="Private Dwelling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414"/>
    <s v="Private Dwelling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414"/>
    <s v="Private Dwelling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414"/>
    <s v="Private Dwelling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414"/>
    <s v="Private Dwelling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414"/>
    <s v="Private Dwelling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414"/>
    <s v="Private Dwelling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414"/>
    <s v="Private Dwelling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414"/>
    <s v="Private Dwelling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414"/>
    <s v="Private Dwelling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414"/>
    <s v="Private Dwelling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414"/>
    <s v="Private Dwelling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414"/>
    <s v="Private Dwelling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414"/>
    <s v="Private Dwelling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414"/>
    <s v="Private Dwelling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414"/>
    <s v="Private Dwelling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414"/>
    <s v="Private Dwelling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414"/>
    <s v="Private Dwelling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414"/>
    <s v="Private Dwelling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414"/>
    <s v="Private Dwelling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414"/>
    <s v="Private Dwelling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414"/>
    <s v="Private Dwelling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414"/>
    <s v="Private Dwelling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414"/>
    <s v="Private Dwelling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414"/>
    <s v="Private Dwelling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414"/>
    <s v="Private Dwelling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414"/>
    <s v="Private Dwelling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414"/>
    <s v="Private Dwelling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414"/>
    <s v="Private Dwelling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414"/>
    <s v="Private Dwelling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414"/>
    <s v="Private Dwelling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414"/>
    <s v="Private Dwelling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414"/>
    <s v="Private Dwelling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414"/>
    <s v="Private Dwelling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414"/>
    <s v="Private Dwelling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414"/>
    <s v="Private Dwelling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414"/>
    <s v="Private Dwelling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414"/>
    <s v="Private Dwelling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414"/>
    <s v="Private Dwelling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414"/>
    <s v="Private Dwelling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414"/>
    <s v="Private Dwelling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414"/>
    <s v="Private Dwelling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414"/>
    <s v="Private Dwelling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414"/>
    <s v="Private Dwelling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414"/>
    <s v="Private Dwelling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414"/>
    <s v="Private Dwelling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414"/>
    <s v="Private Dwelling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414"/>
    <s v="Private Dwelling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414"/>
    <s v="Private Dwelling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414"/>
    <s v="Private Dwelling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414"/>
    <s v="Private Dwelling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414"/>
    <s v="Private Dwelling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414"/>
    <s v="Private Dwelling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414"/>
    <s v="Private Dwelling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414"/>
    <s v="Private Dwelling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414"/>
    <s v="Private Dwelling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414"/>
    <s v="Private Dwelling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414"/>
    <s v="Private Dwelling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414"/>
    <s v="Private Dwelling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414"/>
    <s v="Private Dwelling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414"/>
    <s v="Private Dwelling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414"/>
    <s v="Private Dwelling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414"/>
    <s v="Private Dwelling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414"/>
    <s v="Private Dwelling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414"/>
    <s v="Private Dwelling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414"/>
    <s v="Private Dwelling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414"/>
    <s v="Private Dwelling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414"/>
    <s v="Private Dwelling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414"/>
    <s v="Private Dwelling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414"/>
    <s v="Private Dwelling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414"/>
    <s v="Private Dwelling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414"/>
    <s v="Private Dwelling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414"/>
    <s v="Private Dwelling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414"/>
    <s v="Private Dwelling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414"/>
    <s v="Private Dwelling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414"/>
    <s v="Private Dwelling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414"/>
    <s v="Private Dwelling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414"/>
    <s v="Private Dwelling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414"/>
    <s v="Private Dwelling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414"/>
    <s v="Private Dwelling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414"/>
    <s v="Private Dwelling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414"/>
    <s v="Private Dwelling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414"/>
    <s v="Private Dwelling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414"/>
    <s v="Private Dwelling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414"/>
    <s v="Private Dwelling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414"/>
    <s v="Private Dwelling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414"/>
    <s v="Private Dwelling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414"/>
    <s v="Private Dwelling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414"/>
    <s v="Private Dwelling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414"/>
    <s v="Private Dwelling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414"/>
    <s v="Private Dwelling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414"/>
    <s v="Private Dwelling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414"/>
    <s v="Private Dwelling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414"/>
    <s v="Private Dwelling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414"/>
    <s v="Private Dwelling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414"/>
    <s v="Private Dwelling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414"/>
    <s v="Private Dwelling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414"/>
    <s v="Private Dwelling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414"/>
    <s v="Private Dwelling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414"/>
    <s v="Private Dwelling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414"/>
    <s v="Private Dwelling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414"/>
    <s v="Private Dwelling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414"/>
    <s v="Private Dwelling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414"/>
    <s v="Private Dwelling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414"/>
    <s v="Private Dwelling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414"/>
    <s v="Private Dwelling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414"/>
    <s v="Private Dwelling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414"/>
    <s v="Private Dwelling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414"/>
    <s v="Private Dwelling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414"/>
    <s v="Private Dwelling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414"/>
    <s v="Private Dwelling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414"/>
    <s v="Private Dwelling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414"/>
    <s v="Private Dwelling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414"/>
    <s v="Private Dwelling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414"/>
    <s v="Private Dwelling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414"/>
    <s v="Private Dwelling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414"/>
    <s v="Private Dwelling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414"/>
    <s v="Private Dwelling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414"/>
    <s v="Private Dwelling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414"/>
    <s v="Private Dwelling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414"/>
    <s v="Private Dwelling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414"/>
    <s v="Private Dwelling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414"/>
    <s v="Private Dwelling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414"/>
    <s v="Private Dwelling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414"/>
    <s v="Private Dwelling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414"/>
    <s v="Private Dwelling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414"/>
    <s v="Private Dwelling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414"/>
    <s v="Private Dwelling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414"/>
    <s v="Private Dwelling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414"/>
    <s v="Private Dwelling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414"/>
    <s v="Private Dwelling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414"/>
    <s v="Private Dwelling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414"/>
    <s v="Private Dwelling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414"/>
    <s v="Private Dwelling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414"/>
    <s v="Private Dwelling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414"/>
    <s v="Private Dwelling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414"/>
    <s v="Private Dwelling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414"/>
    <s v="Private Dwelling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414"/>
    <s v="Private Dwelling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414"/>
    <s v="Private Dwelling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414"/>
    <s v="Private Dwelling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414"/>
    <s v="Private Dwelling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414"/>
    <s v="Private Dwelling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414"/>
    <s v="Private Dwelling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414"/>
    <s v="Private Dwelling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414"/>
    <s v="Private Dwelling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414"/>
    <s v="Private Dwelling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414"/>
    <s v="Private Dwelling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414"/>
    <s v="Private Dwelling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414"/>
    <s v="Private Dwelling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414"/>
    <s v="Private Dwelling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414"/>
    <s v="Private Dwelling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414"/>
    <s v="Private Dwelling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414"/>
    <s v="Private Dwelling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414"/>
    <s v="Private Dwelling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414"/>
    <s v="Private Dwelling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414"/>
    <s v="Private Dwelling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414"/>
    <s v="Private Dwelling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414"/>
    <s v="Private Dwelling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414"/>
    <s v="Private Dwelling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414"/>
    <s v="Private Dwelling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414"/>
    <s v="Private Dwelling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414"/>
    <s v="Private Dwelling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414"/>
    <s v="Private Dwelling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414"/>
    <s v="Private Dwelling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414"/>
    <s v="Private Dwelling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414"/>
    <s v="Private Dwelling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414"/>
    <s v="Private Dwelling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414"/>
    <s v="Private Dwelling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414"/>
    <s v="Private Dwelling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414"/>
    <s v="Private Dwelling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414"/>
    <s v="Private Dwelling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414"/>
    <s v="Private Dwelling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414"/>
    <s v="Private Dwelling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414"/>
    <s v="Private Dwelling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414"/>
    <s v="Private Dwelling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414"/>
    <s v="Private Dwelling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414"/>
    <s v="Private Dwelling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414"/>
    <s v="Private Dwelling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414"/>
    <s v="Private Dwelling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414"/>
    <s v="Private Dwelling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414"/>
    <s v="Private Dwelling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414"/>
    <s v="Private Dwelling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414"/>
    <s v="Private Dwelling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414"/>
    <s v="Private Dwelling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414"/>
    <s v="Private Dwelling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414"/>
    <s v="Private Dwelling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414"/>
    <s v="Private Dwelling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414"/>
    <s v="Private Dwelling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414"/>
    <s v="Private Dwelling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414"/>
    <s v="Private Dwelling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414"/>
    <s v="Private Dwelling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414"/>
    <s v="Private Dwelling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414"/>
    <s v="Private Dwelling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414"/>
    <s v="Private Dwelling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414"/>
    <s v="Private Dwelling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414"/>
    <s v="Private Dwelling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414"/>
    <s v="Private Dwelling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414"/>
    <s v="Private Dwelling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414"/>
    <s v="Private Dwelling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414"/>
    <s v="Private Dwelling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414"/>
    <s v="Private Dwelling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414"/>
    <s v="Private Dwelling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414"/>
    <s v="Private Dwelling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414"/>
    <s v="Private Dwelling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414"/>
    <s v="Private Dwelling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414"/>
    <s v="Private Dwelling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414"/>
    <s v="Private Dwelling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414"/>
    <s v="Private Dwelling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414"/>
    <s v="Private Dwelling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414"/>
    <s v="Private Dwelling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414"/>
    <s v="Private Dwelling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414"/>
    <s v="Private Dwelling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414"/>
    <s v="Private Dwelling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414"/>
    <s v="Private Dwelling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414"/>
    <s v="Private Dwelling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414"/>
    <s v="Private Dwelling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414"/>
    <s v="Private Dwelling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414"/>
    <s v="Private Dwelling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414"/>
    <s v="Private Dwelling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414"/>
    <s v="Private Dwelling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414"/>
    <s v="Private Dwelling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414"/>
    <s v="Private Dwelling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414"/>
    <s v="Private Dwelling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414"/>
    <s v="Private Dwelling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414"/>
    <s v="Private Dwelling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414"/>
    <s v="Private Dwelling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414"/>
    <s v="Private Dwelling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414"/>
    <s v="Private Dwelling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414"/>
    <s v="Private Dwelling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414"/>
    <s v="Private Dwelling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414"/>
    <s v="Private Dwelling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414"/>
    <s v="Private Dwelling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414"/>
    <s v="Private Dwelling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414"/>
    <s v="Private Dwelling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414"/>
    <s v="Private Dwelling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414"/>
    <s v="Private Dwelling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414"/>
    <s v="Private Dwelling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414"/>
    <s v="Private Dwelling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414"/>
    <s v="Private Dwelling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414"/>
    <s v="Private Dwelling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414"/>
    <s v="Private Dwelling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414"/>
    <s v="Private Dwelling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414"/>
    <s v="Private Dwelling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414"/>
    <s v="Private Dwelling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414"/>
    <s v="Private Dwelling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414"/>
    <s v="Private Dwelling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414"/>
    <s v="Private Dwelling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414"/>
    <s v="Private Dwelling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414"/>
    <s v="Private Dwelling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414"/>
    <s v="Private Dwelling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414"/>
    <s v="Private Dwelling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414"/>
    <s v="Private Dwelling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414"/>
    <s v="Private Dwelling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414"/>
    <s v="Private Dwelling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414"/>
    <s v="Private Dwelling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414"/>
    <s v="Private Dwelling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414"/>
    <s v="Private Dwelling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414"/>
    <s v="Private Dwelling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414"/>
    <s v="Private Dwelling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414"/>
    <s v="Private Dwelling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414"/>
    <s v="Private Dwelling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414"/>
    <s v="Private Dwelling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414"/>
    <s v="Private Dwelling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414"/>
    <s v="Private Dwelling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414"/>
    <s v="Private Dwelling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414"/>
    <s v="Private Dwelling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414"/>
    <s v="Private Dwelling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414"/>
    <s v="Private Dwelling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414"/>
    <s v="Private Dwelling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414"/>
    <s v="Private Dwelling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414"/>
    <s v="Private Dwelling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414"/>
    <s v="Private Dwelling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414"/>
    <s v="Private Dwelling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414"/>
    <s v="Private Dwelling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414"/>
    <s v="Private Dwelling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414"/>
    <s v="Private Dwelling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414"/>
    <s v="Private Dwelling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414"/>
    <s v="Private Dwelling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414"/>
    <s v="Private Dwelling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414"/>
    <s v="Private Dwelling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414"/>
    <s v="Private Dwelling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414"/>
    <s v="Private Dwelling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414"/>
    <s v="Private Dwelling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414"/>
    <s v="Private Dwelling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414"/>
    <s v="Private Dwelling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414"/>
    <s v="Private Dwelling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414"/>
    <s v="Private Dwelling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414"/>
    <s v="Private Dwelling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414"/>
    <s v="Private Dwelling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414"/>
    <s v="Private Dwelling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414"/>
    <s v="Private Dwelling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414"/>
    <s v="Private Dwelling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414"/>
    <s v="Private Dwelling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414"/>
    <s v="Private Dwelling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414"/>
    <s v="Private Dwelling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414"/>
    <s v="Private Dwelling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414"/>
    <s v="Private Dwelling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414"/>
    <s v="Private Dwelling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414"/>
    <s v="Private Dwelling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414"/>
    <s v="Private Dwelling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414"/>
    <s v="Private Dwelling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414"/>
    <s v="Private Dwelling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414"/>
    <s v="Private Dwelling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414"/>
    <s v="Private Dwelling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414"/>
    <s v="Private Dwelling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414"/>
    <s v="Private Dwelling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414"/>
    <s v="Private Dwelling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414"/>
    <s v="Private Dwelling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414"/>
    <s v="Private Dwelling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414"/>
    <s v="Private Dwelling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414"/>
    <s v="Private Dwelling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414"/>
    <s v="Private Dwelling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414"/>
    <s v="Private Dwelling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414"/>
    <s v="Private Dwelling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414"/>
    <s v="Private Dwelling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414"/>
    <s v="Private Dwelling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414"/>
    <s v="Private Dwelling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414"/>
    <s v="Private Dwelling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414"/>
    <s v="Private Dwelling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414"/>
    <s v="Private Dwelling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414"/>
    <s v="Private Dwelling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414"/>
    <s v="Private Dwelling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414"/>
    <s v="Private Dwelling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414"/>
    <s v="Private Dwelling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414"/>
    <s v="Private Dwelling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414"/>
    <s v="Private Dwelling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414"/>
    <s v="Private Dwelling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414"/>
    <s v="Private Dwelling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414"/>
    <s v="Private Dwelling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414"/>
    <s v="Private Dwelling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414"/>
    <s v="Private Dwelling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414"/>
    <s v="Private Dwelling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414"/>
    <s v="Private Dwelling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414"/>
    <s v="Private Dwelling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414"/>
    <s v="Private Dwelling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414"/>
    <s v="Private Dwelling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414"/>
    <s v="Private Dwelling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414"/>
    <s v="Private Dwelling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414"/>
    <s v="Private Dwelling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414"/>
    <s v="Private Dwelling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414"/>
    <s v="Private Dwelling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414"/>
    <s v="Private Dwelling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414"/>
    <s v="Private Dwelling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414"/>
    <s v="Private Dwelling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414"/>
    <s v="Private Dwelling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414"/>
    <s v="Private Dwelling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414"/>
    <s v="Private Dwelling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414"/>
    <s v="Private Dwelling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414"/>
    <s v="Private Dwelling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414"/>
    <s v="Private Dwelling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414"/>
    <s v="Private Dwelling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414"/>
    <s v="Private Dwelling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414"/>
    <s v="Private Dwelling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414"/>
    <s v="Private Dwelling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414"/>
    <s v="Private Dwelling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414"/>
    <s v="Private Dwelling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414"/>
    <s v="Private Dwelling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414"/>
    <s v="Private Dwelling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414"/>
    <s v="Private Dwelling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414"/>
    <s v="Private Dwelling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414"/>
    <s v="Private Dwelling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414"/>
    <s v="Private Dwelling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414"/>
    <s v="Private Dwelling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414"/>
    <s v="Private Dwelling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414"/>
    <s v="Private Dwelling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414"/>
    <s v="Private Dwelling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414"/>
    <s v="Private Dwelling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414"/>
    <s v="Private Dwelling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414"/>
    <s v="Private Dwelling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414"/>
    <s v="Private Dwelling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414"/>
    <s v="Private Dwelling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414"/>
    <s v="Private Dwelling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414"/>
    <s v="Private Dwelling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414"/>
    <s v="Private Dwelling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414"/>
    <s v="Private Dwelling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414"/>
    <s v="Private Dwelling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414"/>
    <s v="Private Dwelling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414"/>
    <s v="Private Dwelling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414"/>
    <s v="Private Dwelling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414"/>
    <s v="Private Dwelling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414"/>
    <s v="Private Dwelling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414"/>
    <s v="Private Dwelling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414"/>
    <s v="Private Dwelling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414"/>
    <s v="Private Dwelling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414"/>
    <s v="Private Dwelling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414"/>
    <s v="Private Dwelling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414"/>
    <s v="Private Dwelling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414"/>
    <s v="Private Dwelling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414"/>
    <s v="Private Dwelling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414"/>
    <s v="Private Dwelling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414"/>
    <s v="Private Dwelling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414"/>
    <s v="Private Dwelling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414"/>
    <s v="Private Dwelling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414"/>
    <s v="Private Dwelling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414"/>
    <s v="Private Dwelling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414"/>
    <s v="Private Dwelling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414"/>
    <s v="Private Dwelling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414"/>
    <s v="Private Dwelling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414"/>
    <s v="Private Dwelling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414"/>
    <s v="Private Dwelling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414"/>
    <s v="Private Dwelling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414"/>
    <s v="Private Dwelling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414"/>
    <s v="Private Dwelling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414"/>
    <s v="Private Dwelling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414"/>
    <s v="Private Dwelling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414"/>
    <s v="Private Dwelling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414"/>
    <s v="Private Dwelling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414"/>
    <s v="Private Dwelling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414"/>
    <s v="Private Dwelling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414"/>
    <s v="Private Dwelling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414"/>
    <s v="Private Dwelling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414"/>
    <s v="Private Dwelling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414"/>
    <s v="Private Dwelling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414"/>
    <s v="Private Dwelling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414"/>
    <s v="Private Dwelling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414"/>
    <s v="Private Dwelling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414"/>
    <s v="Private Dwelling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414"/>
    <s v="Private Dwelling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414"/>
    <s v="Private Dwelling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414"/>
    <s v="Private Dwelling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414"/>
    <s v="Private Dwelling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414"/>
    <s v="Private Dwelling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414"/>
    <s v="Private Dwelling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414"/>
    <s v="Private Dwelling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414"/>
    <s v="Private Dwelling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414"/>
    <s v="Private Dwelling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414"/>
    <s v="Private Dwelling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414"/>
    <s v="Private Dwelling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414"/>
    <s v="Private Dwelling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414"/>
    <s v="Private Dwelling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414"/>
    <s v="Private Dwelling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414"/>
    <s v="Private Dwelling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414"/>
    <s v="Private Dwelling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414"/>
    <s v="Private Dwelling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414"/>
    <s v="Private Dwelling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414"/>
    <s v="Private Dwelling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414"/>
    <s v="Private Dwelling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414"/>
    <s v="Private Dwelling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414"/>
    <s v="Private Dwelling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414"/>
    <s v="Private Dwelling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414"/>
    <s v="Private Dwelling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414"/>
    <s v="Private Dwelling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414"/>
    <s v="Private Dwelling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414"/>
    <s v="Private Dwelling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414"/>
    <s v="Private Dwelling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414"/>
    <s v="Private Dwelling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414"/>
    <s v="Private Dwelling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414"/>
    <s v="Private Dwelling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414"/>
    <s v="Private Dwelling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414"/>
    <s v="Private Dwelling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414"/>
    <s v="Private Dwelling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414"/>
    <s v="Private Dwelling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414"/>
    <s v="Private Dwelling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414"/>
    <s v="Private Dwelling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414"/>
    <s v="Private Dwelling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414"/>
    <s v="Private Dwelling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414"/>
    <s v="Private Dwelling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414"/>
    <s v="Private Dwelling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414"/>
    <s v="Private Dwelling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414"/>
    <s v="Private Dwelling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414"/>
    <s v="Private Dwelling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414"/>
    <s v="Private Dwelling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414"/>
    <s v="Private Dwelling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414"/>
    <s v="Private Dwelling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414"/>
    <s v="Private Dwelling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414"/>
    <s v="Private Dwelling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414"/>
    <s v="Private Dwelling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414"/>
    <s v="Private Dwelling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414"/>
    <s v="Private Dwelling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414"/>
    <s v="Private Dwelling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414"/>
    <s v="Private Dwelling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414"/>
    <s v="Private Dwelling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414"/>
    <s v="Private Dwelling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414"/>
    <s v="Private Dwelling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414"/>
    <s v="Private Dwelling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414"/>
    <s v="Private Dwelling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414"/>
    <s v="Private Dwelling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414"/>
    <s v="Private Dwelling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414"/>
    <s v="Private Dwelling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414"/>
    <s v="Private Dwelling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414"/>
    <s v="Private Dwelling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414"/>
    <s v="Private Dwelling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414"/>
    <s v="Private Dwelling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414"/>
    <s v="Private Dwelling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414"/>
    <s v="Private Dwelling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414"/>
    <s v="Private Dwelling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414"/>
    <s v="Private Dwelling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414"/>
    <s v="Private Dwelling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414"/>
    <s v="Private Dwelling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414"/>
    <s v="Private Dwelling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414"/>
    <s v="Private Dwelling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414"/>
    <s v="Private Dwelling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414"/>
    <s v="Private Dwelling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414"/>
    <s v="Private Dwelling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414"/>
    <s v="Private Dwelling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414"/>
    <s v="Private Dwelling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414"/>
    <s v="Private Dwelling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414"/>
    <s v="Private Dwelling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414"/>
    <s v="Private Dwelling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414"/>
    <s v="Private Dwelling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414"/>
    <s v="Private Dwelling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414"/>
    <s v="Private Dwelling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414"/>
    <s v="Private Dwelling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414"/>
    <s v="Private Dwelling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414"/>
    <s v="Private Dwelling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414"/>
    <s v="Private Dwelling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414"/>
    <s v="Private Dwelling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414"/>
    <s v="Private Dwelling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414"/>
    <s v="Private Dwelling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414"/>
    <s v="Private Dwelling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414"/>
    <s v="Private Dwelling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414"/>
    <s v="Private Dwelling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414"/>
    <s v="Private Dwelling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414"/>
    <s v="Private Dwelling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414"/>
    <s v="Private Dwelling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414"/>
    <s v="Private Dwelling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414"/>
    <s v="Private Dwelling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414"/>
    <s v="Private Dwelling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414"/>
    <s v="Private Dwelling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414"/>
    <s v="Private Dwelling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414"/>
    <s v="Private Dwelling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414"/>
    <s v="Private Dwelling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414"/>
    <s v="Private Dwelling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414"/>
    <s v="Private Dwelling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414"/>
    <s v="Private Dwelling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414"/>
    <s v="Private Dwelling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414"/>
    <s v="Private Dwelling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414"/>
    <s v="Private Dwelling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414"/>
    <s v="Private Dwelling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414"/>
    <s v="Private Dwelling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414"/>
    <s v="Private Dwelling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414"/>
    <s v="Private Dwelling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414"/>
    <s v="Private Dwelling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414"/>
    <s v="Private Dwelling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414"/>
    <s v="Private Dwelling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414"/>
    <s v="Private Dwelling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414"/>
    <s v="Private Dwelling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414"/>
    <s v="Private Dwelling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414"/>
    <s v="Private Dwelling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414"/>
    <s v="Private Dwelling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414"/>
    <s v="Private Dwelling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414"/>
    <s v="Private Dwelling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414"/>
    <s v="Private Dwelling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414"/>
    <s v="Private Dwelling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414"/>
    <s v="Private Dwelling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414"/>
    <s v="Private Dwelling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414"/>
    <s v="Private Dwelling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414"/>
    <s v="Private Dwelling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414"/>
    <s v="Private Dwelling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414"/>
    <s v="Private Dwelling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414"/>
    <s v="Private Dwelling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414"/>
    <s v="Private Dwelling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414"/>
    <s v="Private Dwelling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414"/>
    <s v="Private Dwelling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414"/>
    <s v="Private Dwelling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414"/>
    <s v="Private Dwelling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414"/>
    <s v="Private Dwelling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414"/>
    <s v="Private Dwelling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414"/>
    <s v="Private Dwelling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414"/>
    <s v="Private Dwelling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414"/>
    <s v="Private Dwelling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414"/>
    <s v="Private Dwelling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414"/>
    <s v="Private Dwelling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414"/>
    <s v="Private Dwelling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414"/>
    <s v="Private Dwelling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414"/>
    <s v="Private Dwelling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414"/>
    <s v="Private Dwelling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414"/>
    <s v="Private Dwelling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414"/>
    <s v="Private Dwelling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414"/>
    <s v="Private Dwelling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414"/>
    <s v="Private Dwelling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414"/>
    <s v="Private Dwelling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414"/>
    <s v="Private Dwelling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414"/>
    <s v="Private Dwelling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414"/>
    <s v="Private Dwelling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414"/>
    <s v="Private Dwelling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414"/>
    <s v="Private Dwelling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414"/>
    <s v="Private Dwelling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414"/>
    <s v="Private Dwelling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414"/>
    <s v="Private Dwelling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414"/>
    <s v="Private Dwelling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414"/>
    <s v="Private Dwelling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414"/>
    <s v="Private Dwelling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414"/>
    <s v="Private Dwelling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414"/>
    <s v="Private Dwelling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414"/>
    <s v="Private Dwelling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414"/>
    <s v="Private Dwelling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414"/>
    <s v="Private Dwelling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414"/>
    <s v="Private Dwelling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414"/>
    <s v="Private Dwelling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414"/>
    <s v="Private Dwelling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414"/>
    <s v="Private Dwelling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414"/>
    <s v="Private Dwelling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414"/>
    <s v="Private Dwelling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414"/>
    <s v="Private Dwelling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414"/>
    <s v="Private Dwelling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414"/>
    <s v="Private Dwelling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414"/>
    <s v="Private Dwelling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414"/>
    <s v="Private Dwelling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414"/>
    <s v="Private Dwelling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414"/>
    <s v="Private Dwelling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414"/>
    <s v="Private Dwelling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414"/>
    <s v="Private Dwelling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414"/>
    <s v="Private Dwelling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414"/>
    <s v="Private Dwelling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414"/>
    <s v="Private Dwelling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414"/>
    <s v="Private Dwelling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414"/>
    <s v="Private Dwelling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414"/>
    <s v="Private Dwelling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414"/>
    <s v="Private Dwelling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414"/>
    <s v="Private Dwelling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414"/>
    <s v="Private Dwelling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414"/>
    <s v="Private Dwelling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414"/>
    <s v="Private Dwelling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414"/>
    <s v="Private Dwelling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414"/>
    <s v="Private Dwelling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414"/>
    <s v="Private Dwelling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414"/>
    <s v="Private Dwelling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414"/>
    <s v="Private Dwelling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414"/>
    <s v="Private Dwelling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414"/>
    <s v="Private Dwelling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414"/>
    <s v="Private Dwelling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414"/>
    <s v="Private Dwelling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414"/>
    <s v="Private Dwelling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414"/>
    <s v="Private Dwelling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414"/>
    <s v="Private Dwelling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414"/>
    <s v="Private Dwelling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414"/>
    <s v="Private Dwelling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414"/>
    <s v="Private Dwelling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414"/>
    <s v="Private Dwelling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414"/>
    <s v="Private Dwelling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414"/>
    <s v="Private Dwelling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414"/>
    <s v="Private Dwelling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414"/>
    <s v="Private Dwelling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414"/>
    <s v="Private Dwelling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414"/>
    <s v="Private Dwelling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414"/>
    <s v="Private Dwelling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414"/>
    <s v="Private Dwelling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414"/>
    <s v="Private Dwelling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414"/>
    <s v="Private Dwelling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414"/>
    <s v="Private Dwelling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414"/>
    <s v="Private Dwelling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414"/>
    <s v="Private Dwelling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414"/>
    <s v="Private Dwelling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414"/>
    <s v="Private Dwelling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414"/>
    <s v="Private Dwelling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414"/>
    <s v="Private Dwelling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414"/>
    <s v="Private Dwelling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414"/>
    <s v="Private Dwelling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414"/>
    <s v="Private Dwelling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414"/>
    <s v="Private Dwelling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414"/>
    <s v="Private Dwelling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414"/>
    <s v="Private Dwelling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414"/>
    <s v="Private Dwelling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414"/>
    <s v="Private Dwelling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414"/>
    <s v="Private Dwelling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414"/>
    <s v="Private Dwelling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414"/>
    <s v="Private Dwelling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414"/>
    <s v="Private Dwelling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414"/>
    <s v="Private Dwelling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414"/>
    <s v="Private Dwelling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414"/>
    <s v="Private Dwelling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414"/>
    <s v="Private Dwelling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414"/>
    <s v="Private Dwelling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414"/>
    <s v="Private Dwelling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414"/>
    <s v="Private Dwelling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414"/>
    <s v="Private Dwelling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414"/>
    <s v="Private Dwelling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414"/>
    <s v="Private Dwelling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414"/>
    <s v="Private Dwelling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414"/>
    <s v="Private Dwelling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414"/>
    <s v="Private Dwelling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414"/>
    <s v="Private Dwelling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414"/>
    <s v="Private Dwelling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414"/>
    <s v="Private Dwelling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414"/>
    <s v="Private Dwelling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414"/>
    <s v="Private Dwelling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414"/>
    <s v="Private Dwelling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414"/>
    <s v="Private Dwelling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414"/>
    <s v="Private Dwelling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414"/>
    <s v="Private Dwelling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414"/>
    <s v="Private Dwelling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414"/>
    <s v="Private Dwelling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414"/>
    <s v="Private Dwelling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414"/>
    <s v="Private Dwelling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414"/>
    <s v="Private Dwelling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414"/>
    <s v="Private Dwelling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414"/>
    <s v="Private Dwelling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414"/>
    <s v="Private Dwelling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414"/>
    <s v="Private Dwelling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414"/>
    <s v="Private Dwelling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414"/>
    <s v="Private Dwelling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414"/>
    <s v="Private Dwelling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414"/>
    <s v="Private Dwelling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414"/>
    <s v="Private Dwelling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414"/>
    <s v="Private Dwelling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414"/>
    <s v="Private Dwelling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414"/>
    <s v="Private Dwelling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414"/>
    <s v="Private Dwelling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414"/>
    <s v="Private Dwelling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414"/>
    <s v="Private Dwelling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414"/>
    <s v="Private Dwelling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414"/>
    <s v="Private Dwelling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414"/>
    <s v="Private Dwelling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414"/>
    <s v="Private Dwelling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414"/>
    <s v="Private Dwelling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414"/>
    <s v="Private Dwelling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414"/>
    <s v="Private Dwelling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414"/>
    <s v="Private Dwelling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414"/>
    <s v="Private Dwelling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414"/>
    <s v="Private Dwelling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414"/>
    <s v="Private Dwelling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414"/>
    <s v="Private Dwelling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414"/>
    <s v="Private Dwelling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414"/>
    <s v="Private Dwelling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414"/>
    <s v="Private Dwelling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414"/>
    <s v="Private Dwelling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414"/>
    <s v="Private Dwelling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414"/>
    <s v="Private Dwelling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414"/>
    <s v="Private Dwelling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414"/>
    <s v="Private Dwelling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414"/>
    <s v="Private Dwelling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414"/>
    <s v="Private Dwelling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414"/>
    <s v="Private Dwelling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414"/>
    <s v="Private Dwelling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414"/>
    <s v="Private Dwelling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414"/>
    <s v="Private Dwelling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414"/>
    <s v="Private Dwelling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414"/>
    <s v="Private Dwelling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414"/>
    <s v="Private Dwelling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414"/>
    <s v="Private Dwelling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414"/>
    <s v="Private Dwelling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414"/>
    <s v="Private Dwelling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414"/>
    <s v="Private Dwelling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414"/>
    <s v="Private Dwelling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414"/>
    <s v="Private Dwelling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414"/>
    <s v="Private Dwelling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414"/>
    <s v="Private Dwelling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414"/>
    <s v="Private Dwelling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414"/>
    <s v="Private Dwelling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414"/>
    <s v="Private Dwelling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414"/>
    <s v="Private Dwelling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414"/>
    <s v="Private Dwelling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414"/>
    <s v="Private Dwelling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414"/>
    <s v="Private Dwelling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414"/>
    <s v="Private Dwelling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414"/>
    <s v="Private Dwelling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414"/>
    <s v="Private Dwelling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414"/>
    <s v="Private Dwelling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414"/>
    <s v="Private Dwelling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414"/>
    <s v="Private Dwelling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414"/>
    <s v="Private Dwelling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414"/>
    <s v="Private Dwelling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414"/>
    <s v="Private Dwelling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414"/>
    <s v="Private Dwelling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414"/>
    <s v="Private Dwelling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414"/>
    <s v="Private Dwelling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414"/>
    <s v="Private Dwelling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414"/>
    <s v="Private Dwelling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414"/>
    <s v="Private Dwelling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414"/>
    <s v="Private Dwelling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414"/>
    <s v="Private Dwelling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414"/>
    <s v="Private Dwelling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414"/>
    <s v="Private Dwelling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414"/>
    <s v="Private Dwelling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414"/>
    <s v="Private Dwelling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414"/>
    <s v="Private Dwelling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414"/>
    <s v="Private Dwelling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414"/>
    <s v="Private Dwelling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414"/>
    <s v="Private Dwelling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414"/>
    <s v="Private Dwelling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414"/>
    <s v="Private Dwelling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414"/>
    <s v="Private Dwelling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414"/>
    <s v="Private Dwelling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414"/>
    <s v="Private Dwelling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414"/>
    <s v="Private Dwelling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414"/>
    <s v="Private Dwelling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414"/>
    <s v="Private Dwelling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414"/>
    <s v="Private Dwelling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414"/>
    <s v="Private Dwelling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414"/>
    <s v="Private Dwelling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414"/>
    <s v="Private Dwelling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414"/>
    <s v="Private Dwelling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414"/>
    <s v="Private Dwelling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414"/>
    <s v="Private Dwelling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414"/>
    <s v="Private Dwelling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414"/>
    <s v="Private Dwelling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414"/>
    <s v="Private Dwelling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414"/>
    <s v="Private Dwelling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414"/>
    <s v="Private Dwelling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414"/>
    <s v="Private Dwelling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414"/>
    <s v="Private Dwelling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414"/>
    <s v="Private Dwelling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414"/>
    <s v="Private Dwelling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414"/>
    <s v="Private Dwelling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414"/>
    <s v="Private Dwelling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414"/>
    <s v="Private Dwelling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414"/>
    <s v="Private Dwelling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414"/>
    <s v="Private Dwelling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414"/>
    <s v="Private Dwelling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414"/>
    <s v="Private Dwelling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414"/>
    <s v="Private Dwelling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414"/>
    <s v="Private Dwelling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414"/>
    <s v="Private Dwelling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414"/>
    <s v="Private Dwelling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414"/>
    <s v="Private Dwelling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414"/>
    <s v="Private Dwelling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414"/>
    <s v="Private Dwelling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414"/>
    <s v="Private Dwelling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414"/>
    <s v="Private Dwelling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414"/>
    <s v="Private Dwelling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414"/>
    <s v="Private Dwelling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414"/>
    <s v="Private Dwelling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414"/>
    <s v="Private Dwelling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414"/>
    <s v="Private Dwelling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414"/>
    <s v="Private Dwelling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414"/>
    <s v="Private Dwelling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414"/>
    <s v="Private Dwelling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414"/>
    <s v="Private Dwelling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414"/>
    <s v="Private Dwelling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414"/>
    <s v="Private Dwelling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414"/>
    <s v="Private Dwelling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414"/>
    <s v="Private Dwelling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414"/>
    <s v="Private Dwelling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414"/>
    <s v="Private Dwelling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414"/>
    <s v="Private Dwelling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414"/>
    <s v="Private Dwelling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414"/>
    <s v="Private Dwelling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414"/>
    <s v="Private Dwelling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414"/>
    <s v="Private Dwelling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414"/>
    <s v="Private Dwelling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414"/>
    <s v="Private Dwelling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414"/>
    <s v="Private Dwelling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414"/>
    <s v="Private Dwelling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414"/>
    <s v="Private Dwelling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414"/>
    <s v="Private Dwelling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414"/>
    <s v="Private Dwelling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414"/>
    <s v="Private Dwelling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414"/>
    <s v="Private Dwelling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414"/>
    <s v="Private Dwelling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414"/>
    <s v="Private Dwelling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414"/>
    <s v="Private Dwelling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414"/>
    <s v="Private Dwelling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414"/>
    <s v="Private Dwelling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414"/>
    <s v="Private Dwelling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414"/>
    <s v="Private Dwelling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414"/>
    <s v="Private Dwelling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414"/>
    <s v="Private Dwelling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414"/>
    <s v="Private Dwelling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414"/>
    <s v="Private Dwelling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414"/>
    <s v="Private Dwelling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414"/>
    <s v="Private Dwelling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414"/>
    <s v="Private Dwelling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414"/>
    <s v="Private Dwelling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414"/>
    <s v="Private Dwelling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414"/>
    <s v="Private Dwelling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414"/>
    <s v="Private Dwelling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414"/>
    <s v="Private Dwelling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414"/>
    <s v="Private Dwelling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414"/>
    <s v="Private Dwelling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414"/>
    <s v="Private Dwelling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414"/>
    <s v="Private Dwelling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414"/>
    <s v="Private Dwelling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414"/>
    <s v="Private Dwelling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414"/>
    <s v="Private Dwelling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414"/>
    <s v="Private Dwelling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414"/>
    <s v="Private Dwelling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414"/>
    <s v="Private Dwelling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414"/>
    <s v="Private Dwelling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414"/>
    <s v="Private Dwelling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414"/>
    <s v="Private Dwelling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414"/>
    <s v="Private Dwelling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414"/>
    <s v="Private Dwelling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414"/>
    <s v="Private Dwelling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414"/>
    <s v="Private Dwelling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414"/>
    <s v="Private Dwelling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414"/>
    <s v="Private Dwelling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414"/>
    <s v="Private Dwelling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414"/>
    <s v="Private Dwelling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414"/>
    <s v="Private Dwelling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414"/>
    <s v="Private Dwelling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414"/>
    <s v="Private Dwelling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414"/>
    <s v="Private Dwelling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414"/>
    <s v="Private Dwelling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414"/>
    <s v="Private Dwelling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414"/>
    <s v="Private Dwelling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414"/>
    <s v="Private Dwelling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414"/>
    <s v="Private Dwelling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414"/>
    <s v="Private Dwelling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414"/>
    <s v="Private Dwelling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414"/>
    <s v="Private Dwelling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414"/>
    <s v="Private Dwelling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414"/>
    <s v="Private Dwelling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414"/>
    <s v="Private Dwelling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414"/>
    <s v="Private Dwelling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414"/>
    <s v="Private Dwelling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414"/>
    <s v="Private Dwelling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414"/>
    <s v="Private Dwelling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414"/>
    <s v="Private Dwelling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414"/>
    <s v="Private Dwelling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