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0c659cc29c4a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5d392c2cd4bbfa6ebc13180b0e9cd.psmdcp" Id="Rfd62ef94ba6743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<x:sst xmlns:x="http://schemas.openxmlformats.org/spreadsheetml/2006/main">
  <x:si>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</x:si>
  <x:si>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</x:si>
  <x:si>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CD411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</x:si>
  <x:si>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</x:si>
  <x:si>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</x:si>
  <x:si>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</x:si>
  <x:si>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</x:si>
  <x:si>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</x:si>
  <x:si>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</x:si>
  <x:si>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</x:si>
  <x:si>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</x:si>
  <x:si>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https://ws.cso.ie/public/api.restful/PxStat.Data.Cube_API.ReadDataset/CD411/XLSX/2007/en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</x:si>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</x:sst>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80" totalsRowShown="0">
  <x:autoFilter ref="A1:N2080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80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185170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18012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12327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11386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10471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22657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20179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26999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33864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22591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6684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122472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9317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7766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7853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7722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15645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12715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18712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23959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15136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3647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25809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3096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1895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1537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1183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2805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3221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3555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4680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3440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397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10353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1662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844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649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447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1297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1347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1270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1538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1174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125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21207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3547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1638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1180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998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2626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2643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3088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2989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2266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232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194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26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4999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196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124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136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95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284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253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374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698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575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2264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99493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9628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6417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6555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5266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11227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9208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14092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19715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13229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4156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67751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5048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4113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4516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3711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7689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5829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9861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15075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9466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2443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10097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1060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689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663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464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1243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1097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1491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1798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1383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209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3450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298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259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208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426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417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475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484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343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15321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2814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1200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1010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815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1762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1755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2054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1967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1721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223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198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98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32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2676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112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76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110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391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316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1224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159874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11097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12125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10697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8621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19128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18987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25227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29711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18255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6026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96026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5265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5720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5749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5462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11838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11079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16344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19852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11164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3553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32170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2503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3059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2413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1574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3803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4140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4962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5469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3810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437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13986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1387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1580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1172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704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1602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1843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1921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2204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1480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93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13025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1669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1562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1196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744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1656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1654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1552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1507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1334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151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279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132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65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46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27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4388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141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139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121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110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229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448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679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467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1783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466461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36682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36449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51831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44421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65978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47053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59215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57164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37503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30165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427359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35329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34955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49610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42443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62676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44247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55351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51332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32547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18869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20298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656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990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1614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1418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2394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1906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2567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4027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3304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1422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770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37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45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54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195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167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1503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180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86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199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209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193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222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56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125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16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12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16406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450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372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478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424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655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650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1006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1417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1263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9691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180005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11808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8487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8266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9592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25515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19036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32111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36715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21032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7443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139082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6427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5635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5941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7432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19977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14717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27021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31033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16381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4518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10244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629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552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527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581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1584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1215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1599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1939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1329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289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2300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351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221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166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153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337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236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259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290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23194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4126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1911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1481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1289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3325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2648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2771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2705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2546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392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301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23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4884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143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102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95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113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292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220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461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748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541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2169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137566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13707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10173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9702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10257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17537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14623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20571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21262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13844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5890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92665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6854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6385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7030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8161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12241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9479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14625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15140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9351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3399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17644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2136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1441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1102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859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2322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2258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2650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2766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1780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330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6424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994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576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394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282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856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823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961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854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607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77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16590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3441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1575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1024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814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1912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1834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1961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2048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1754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227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214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47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27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15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11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4029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168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149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125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126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206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229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374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454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352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1846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103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180196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103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21478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103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12210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103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11423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103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9943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103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21499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103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18158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26737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31044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20396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7308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121962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11959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8447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8495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7670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15274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12263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18882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21613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12955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4404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13310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1526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928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881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736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1915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1533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1799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2148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1406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438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4768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910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390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292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204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518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528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546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770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553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57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35437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6720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2227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1605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1195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3547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3611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5148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5972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5023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389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312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151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43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4407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212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139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107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245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223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362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541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459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2006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104</x:v>
      </x:c>
      <x:c r="F618" s="0" t="s">
        <x:v>105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240643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104</x:v>
      </x:c>
      <x:c r="F619" s="0" t="s">
        <x:v>105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27527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16629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104</x:v>
      </x:c>
      <x:c r="F621" s="0" t="s">
        <x:v>105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17831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15939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104</x:v>
      </x:c>
      <x:c r="F623" s="0" t="s">
        <x:v>105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30656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104</x:v>
      </x:c>
      <x:c r="F624" s="0" t="s">
        <x:v>105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25169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104</x:v>
      </x:c>
      <x:c r="F625" s="0" t="s">
        <x:v>105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33772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36635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24547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11938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104</x:v>
      </x:c>
      <x:c r="F629" s="0" t="s">
        <x:v>105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179868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104</x:v>
      </x:c>
      <x:c r="F630" s="0" t="s">
        <x:v>105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17451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104</x:v>
      </x:c>
      <x:c r="F631" s="0" t="s">
        <x:v>105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12060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104</x:v>
      </x:c>
      <x:c r="F632" s="0" t="s">
        <x:v>105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14592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104</x:v>
      </x:c>
      <x:c r="F633" s="0" t="s">
        <x:v>105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13432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104</x:v>
      </x:c>
      <x:c r="F634" s="0" t="s">
        <x:v>105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23537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104</x:v>
      </x:c>
      <x:c r="F635" s="0" t="s">
        <x:v>105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18550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104</x:v>
      </x:c>
      <x:c r="F636" s="0" t="s">
        <x:v>105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26213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104</x:v>
      </x:c>
      <x:c r="F637" s="0" t="s">
        <x:v>105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28461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104</x:v>
      </x:c>
      <x:c r="F638" s="0" t="s">
        <x:v>105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17853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104</x:v>
      </x:c>
      <x:c r="F639" s="0" t="s">
        <x:v>105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7719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104</x:v>
      </x:c>
      <x:c r="F640" s="0" t="s">
        <x:v>105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14856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104</x:v>
      </x:c>
      <x:c r="F641" s="0" t="s">
        <x:v>105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1413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104</x:v>
      </x:c>
      <x:c r="F642" s="0" t="s">
        <x:v>105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993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104</x:v>
      </x:c>
      <x:c r="F643" s="0" t="s">
        <x:v>105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1038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104</x:v>
      </x:c>
      <x:c r="F644" s="0" t="s">
        <x:v>105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873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104</x:v>
      </x:c>
      <x:c r="F645" s="0" t="s">
        <x:v>105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2118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104</x:v>
      </x:c>
      <x:c r="F646" s="0" t="s">
        <x:v>105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1882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104</x:v>
      </x:c>
      <x:c r="F647" s="0" t="s">
        <x:v>105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2085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104</x:v>
      </x:c>
      <x:c r="F648" s="0" t="s">
        <x:v>105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2360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104</x:v>
      </x:c>
      <x:c r="F649" s="0" t="s">
        <x:v>105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1619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104</x:v>
      </x:c>
      <x:c r="F650" s="0" t="s">
        <x:v>105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475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104</x:v>
      </x:c>
      <x:c r="F651" s="0" t="s">
        <x:v>105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3723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104</x:v>
      </x:c>
      <x:c r="F652" s="0" t="s">
        <x:v>105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748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104</x:v>
      </x:c>
      <x:c r="F653" s="0" t="s">
        <x:v>105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358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104</x:v>
      </x:c>
      <x:c r="F654" s="0" t="s">
        <x:v>105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259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104</x:v>
      </x:c>
      <x:c r="F655" s="0" t="s">
        <x:v>105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173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104</x:v>
      </x:c>
      <x:c r="F656" s="0" t="s">
        <x:v>105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466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104</x:v>
      </x:c>
      <x:c r="F657" s="0" t="s">
        <x:v>105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415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430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465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104</x:v>
      </x:c>
      <x:c r="F660" s="0" t="s">
        <x:v>105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324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104</x:v>
      </x:c>
      <x:c r="F661" s="0" t="s">
        <x:v>105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85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104</x:v>
      </x:c>
      <x:c r="F662" s="0" t="s">
        <x:v>105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35255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7399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104</x:v>
      </x:c>
      <x:c r="F664" s="0" t="s">
        <x:v>105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2950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104</x:v>
      </x:c>
      <x:c r="F665" s="0" t="s">
        <x:v>105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1710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104</x:v>
      </x:c>
      <x:c r="F666" s="0" t="s">
        <x:v>105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1259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104</x:v>
      </x:c>
      <x:c r="F667" s="0" t="s">
        <x:v>105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4204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104</x:v>
      </x:c>
      <x:c r="F668" s="0" t="s">
        <x:v>105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4008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104</x:v>
      </x:c>
      <x:c r="F669" s="0" t="s">
        <x:v>105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4542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104</x:v>
      </x:c>
      <x:c r="F670" s="0" t="s">
        <x:v>105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4593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104</x:v>
      </x:c>
      <x:c r="F671" s="0" t="s">
        <x:v>105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4115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104</x:v>
      </x:c>
      <x:c r="F672" s="0" t="s">
        <x:v>105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475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104</x:v>
      </x:c>
      <x:c r="F673" s="0" t="s">
        <x:v>105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321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168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70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39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25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19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6620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348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198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193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177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331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314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502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756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636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3165</x:v>
      </x:c>
    </x:row>
    <x:row r="695" spans="1:14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54</x:v>
      </x:c>
      <x:c r="F695" s="0" t="s">
        <x:v>53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1050073</x:v>
      </x:c>
    </x:row>
    <x:row r="696" spans="1:14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54</x:v>
      </x:c>
      <x:c r="F696" s="0" t="s">
        <x:v>53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67742</x:v>
      </x:c>
    </x:row>
    <x:row r="697" spans="1:14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54</x:v>
      </x:c>
      <x:c r="F697" s="0" t="s">
        <x:v>53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67490</x:v>
      </x:c>
    </x:row>
    <x:row r="698" spans="1:14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54</x:v>
      </x:c>
      <x:c r="F698" s="0" t="s">
        <x:v>53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89770</x:v>
      </x:c>
    </x:row>
    <x:row r="699" spans="1:14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54</x:v>
      </x:c>
      <x:c r="F699" s="0" t="s">
        <x:v>53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85234</x:v>
      </x:c>
    </x:row>
    <x:row r="700" spans="1:14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54</x:v>
      </x:c>
      <x:c r="F700" s="0" t="s">
        <x:v>53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139235</x:v>
      </x:c>
    </x:row>
    <x:row r="701" spans="1:14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54</x:v>
      </x:c>
      <x:c r="F701" s="0" t="s">
        <x:v>53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104351</x:v>
      </x:c>
    </x:row>
    <x:row r="702" spans="1:14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54</x:v>
      </x:c>
      <x:c r="F702" s="0" t="s">
        <x:v>53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159118</x:v>
      </x:c>
    </x:row>
    <x:row r="703" spans="1:14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54</x:v>
      </x:c>
      <x:c r="F703" s="0" t="s">
        <x:v>53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171435</x:v>
      </x:c>
    </x:row>
    <x:row r="704" spans="1:14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54</x:v>
      </x:c>
      <x:c r="F704" s="0" t="s">
        <x:v>53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100429</x:v>
      </x:c>
    </x:row>
    <x:row r="705" spans="1:14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54</x:v>
      </x:c>
      <x:c r="F705" s="0" t="s">
        <x:v>53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65269</x:v>
      </x:c>
    </x:row>
    <x:row r="706" spans="1:14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54</x:v>
      </x:c>
      <x:c r="F706" s="0" t="s">
        <x:v>53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965010</x:v>
      </x:c>
    </x:row>
    <x:row r="707" spans="1:14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54</x:v>
      </x:c>
      <x:c r="F707" s="0" t="s">
        <x:v>53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65020</x:v>
      </x:c>
    </x:row>
    <x:row r="708" spans="1:14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54</x:v>
      </x:c>
      <x:c r="F708" s="0" t="s">
        <x:v>53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64500</x:v>
      </x:c>
    </x:row>
    <x:row r="709" spans="1:14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54</x:v>
      </x:c>
      <x:c r="F709" s="0" t="s">
        <x:v>53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85650</x:v>
      </x:c>
    </x:row>
    <x:row r="710" spans="1:14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54</x:v>
      </x:c>
      <x:c r="F710" s="0" t="s">
        <x:v>53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81105</x:v>
      </x:c>
    </x:row>
    <x:row r="711" spans="1:14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54</x:v>
      </x:c>
      <x:c r="F711" s="0" t="s">
        <x:v>53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131758</x:v>
      </x:c>
    </x:row>
    <x:row r="712" spans="1:14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54</x:v>
      </x:c>
      <x:c r="F712" s="0" t="s">
        <x:v>53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97890</x:v>
      </x:c>
    </x:row>
    <x:row r="713" spans="1:14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54</x:v>
      </x:c>
      <x:c r="F713" s="0" t="s">
        <x:v>53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149052</x:v>
      </x:c>
    </x:row>
    <x:row r="714" spans="1:14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54</x:v>
      </x:c>
      <x:c r="F714" s="0" t="s">
        <x:v>53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157378</x:v>
      </x:c>
    </x:row>
    <x:row r="715" spans="1:14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54</x:v>
      </x:c>
      <x:c r="F715" s="0" t="s">
        <x:v>53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89867</x:v>
      </x:c>
    </x:row>
    <x:row r="716" spans="1:14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54</x:v>
      </x:c>
      <x:c r="F716" s="0" t="s">
        <x:v>53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42790</x:v>
      </x:c>
    </x:row>
    <x:row r="717" spans="1:14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54</x:v>
      </x:c>
      <x:c r="F717" s="0" t="s">
        <x:v>53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44794</x:v>
      </x:c>
    </x:row>
    <x:row r="718" spans="1:14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54</x:v>
      </x:c>
      <x:c r="F718" s="0" t="s">
        <x:v>53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1365</x:v>
      </x:c>
    </x:row>
    <x:row r="719" spans="1:14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54</x:v>
      </x:c>
      <x:c r="F719" s="0" t="s">
        <x:v>53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2016</x:v>
      </x:c>
    </x:row>
    <x:row r="720" spans="1:14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54</x:v>
      </x:c>
      <x:c r="F720" s="0" t="s">
        <x:v>53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3001</x:v>
      </x:c>
    </x:row>
    <x:row r="721" spans="1:14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54</x:v>
      </x:c>
      <x:c r="F721" s="0" t="s">
        <x:v>53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2966</x:v>
      </x:c>
    </x:row>
    <x:row r="722" spans="1:14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54</x:v>
      </x:c>
      <x:c r="F722" s="0" t="s">
        <x:v>53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5337</x:v>
      </x:c>
    </x:row>
    <x:row r="723" spans="1:14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54</x:v>
      </x:c>
      <x:c r="F723" s="0" t="s">
        <x:v>53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4471</x:v>
      </x:c>
    </x:row>
    <x:row r="724" spans="1:14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54</x:v>
      </x:c>
      <x:c r="F724" s="0" t="s">
        <x:v>53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6744</x:v>
      </x:c>
    </x:row>
    <x:row r="725" spans="1:14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54</x:v>
      </x:c>
      <x:c r="F725" s="0" t="s">
        <x:v>53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9314</x:v>
      </x:c>
    </x:row>
    <x:row r="726" spans="1:14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54</x:v>
      </x:c>
      <x:c r="F726" s="0" t="s">
        <x:v>53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6800</x:v>
      </x:c>
    </x:row>
    <x:row r="727" spans="1:14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54</x:v>
      </x:c>
      <x:c r="F727" s="0" t="s">
        <x:v>53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2780</x:v>
      </x:c>
    </x:row>
    <x:row r="728" spans="1:14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54</x:v>
      </x:c>
      <x:c r="F728" s="0" t="s">
        <x:v>53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1998</x:v>
      </x:c>
    </x:row>
    <x:row r="729" spans="1:14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54</x:v>
      </x:c>
      <x:c r="F729" s="0" t="s">
        <x:v>53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87</x:v>
      </x:c>
    </x:row>
    <x:row r="730" spans="1:14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54</x:v>
      </x:c>
      <x:c r="F730" s="0" t="s">
        <x:v>53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84</x:v>
      </x:c>
    </x:row>
    <x:row r="731" spans="1:14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54</x:v>
      </x:c>
      <x:c r="F731" s="0" t="s">
        <x:v>53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74</x:v>
      </x:c>
    </x:row>
    <x:row r="732" spans="1:14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54</x:v>
      </x:c>
      <x:c r="F732" s="0" t="s">
        <x:v>53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106</x:v>
      </x:c>
    </x:row>
    <x:row r="733" spans="1:14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54</x:v>
      </x:c>
      <x:c r="F733" s="0" t="s">
        <x:v>53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206</x:v>
      </x:c>
    </x:row>
    <x:row r="734" spans="1:14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54</x:v>
      </x:c>
      <x:c r="F734" s="0" t="s">
        <x:v>53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189</x:v>
      </x:c>
    </x:row>
    <x:row r="735" spans="1:14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54</x:v>
      </x:c>
      <x:c r="F735" s="0" t="s">
        <x:v>53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262</x:v>
      </x:c>
    </x:row>
    <x:row r="736" spans="1:14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54</x:v>
      </x:c>
      <x:c r="F736" s="0" t="s">
        <x:v>53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490</x:v>
      </x:c>
    </x:row>
    <x:row r="737" spans="1:14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54</x:v>
      </x:c>
      <x:c r="F737" s="0" t="s">
        <x:v>53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362</x:v>
      </x:c>
    </x:row>
    <x:row r="738" spans="1:14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54</x:v>
      </x:c>
      <x:c r="F738" s="0" t="s">
        <x:v>53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138</x:v>
      </x:c>
    </x:row>
    <x:row r="739" spans="1:14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54</x:v>
      </x:c>
      <x:c r="F739" s="0" t="s">
        <x:v>53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3700</x:v>
      </x:c>
    </x:row>
    <x:row r="740" spans="1:14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54</x:v>
      </x:c>
      <x:c r="F740" s="0" t="s">
        <x:v>53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430</x:v>
      </x:c>
    </x:row>
    <x:row r="741" spans="1:14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54</x:v>
      </x:c>
      <x:c r="F741" s="0" t="s">
        <x:v>53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182</x:v>
      </x:c>
    </x:row>
    <x:row r="742" spans="1:14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54</x:v>
      </x:c>
      <x:c r="F742" s="0" t="s">
        <x:v>53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172</x:v>
      </x:c>
    </x:row>
    <x:row r="743" spans="1:14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54</x:v>
      </x:c>
      <x:c r="F743" s="0" t="s">
        <x:v>53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241</x:v>
      </x:c>
    </x:row>
    <x:row r="744" spans="1:14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54</x:v>
      </x:c>
      <x:c r="F744" s="0" t="s">
        <x:v>53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603</x:v>
      </x:c>
    </x:row>
    <x:row r="745" spans="1:14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54</x:v>
      </x:c>
      <x:c r="F745" s="0" t="s">
        <x:v>53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489</x:v>
      </x:c>
    </x:row>
    <x:row r="746" spans="1:14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54</x:v>
      </x:c>
      <x:c r="F746" s="0" t="s">
        <x:v>53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593</x:v>
      </x:c>
    </x:row>
    <x:row r="747" spans="1:14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54</x:v>
      </x:c>
      <x:c r="F747" s="0" t="s">
        <x:v>53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447</x:v>
      </x:c>
    </x:row>
    <x:row r="748" spans="1:14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54</x:v>
      </x:c>
      <x:c r="F748" s="0" t="s">
        <x:v>53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430</x:v>
      </x:c>
    </x:row>
    <x:row r="749" spans="1:14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54</x:v>
      </x:c>
      <x:c r="F749" s="0" t="s">
        <x:v>53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113</x:v>
      </x:c>
    </x:row>
    <x:row r="750" spans="1:14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54</x:v>
      </x:c>
      <x:c r="F750" s="0" t="s">
        <x:v>53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235</x:v>
      </x:c>
    </x:row>
    <x:row r="751" spans="1:14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54</x:v>
      </x:c>
      <x:c r="F751" s="0" t="s">
        <x:v>53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56</x:v>
      </x:c>
    </x:row>
    <x:row r="752" spans="1:14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54</x:v>
      </x:c>
      <x:c r="F752" s="0" t="s">
        <x:v>53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33</x:v>
      </x:c>
    </x:row>
    <x:row r="753" spans="1:14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54</x:v>
      </x:c>
      <x:c r="F753" s="0" t="s">
        <x:v>53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28</x:v>
      </x:c>
    </x:row>
    <x:row r="754" spans="1:14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54</x:v>
      </x:c>
      <x:c r="F754" s="0" t="s">
        <x:v>53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12</x:v>
      </x:c>
    </x:row>
    <x:row r="755" spans="1:14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54</x:v>
      </x:c>
      <x:c r="F755" s="0" t="s">
        <x:v>53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54</x:v>
      </x:c>
      <x:c r="F756" s="0" t="s">
        <x:v>53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54</x:v>
      </x:c>
      <x:c r="F757" s="0" t="s">
        <x:v>53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54</x:v>
      </x:c>
      <x:c r="F758" s="0" t="s">
        <x:v>53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54</x:v>
      </x:c>
      <x:c r="F759" s="0" t="s">
        <x:v>53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54</x:v>
      </x:c>
      <x:c r="F760" s="0" t="s">
        <x:v>53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106</x:v>
      </x:c>
    </x:row>
    <x:row r="761" spans="1:14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54</x:v>
      </x:c>
      <x:c r="F761" s="0" t="s">
        <x:v>53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34336</x:v>
      </x:c>
    </x:row>
    <x:row r="762" spans="1:14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54</x:v>
      </x:c>
      <x:c r="F762" s="0" t="s">
        <x:v>53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784</x:v>
      </x:c>
    </x:row>
    <x:row r="763" spans="1:14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54</x:v>
      </x:c>
      <x:c r="F763" s="0" t="s">
        <x:v>53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675</x:v>
      </x:c>
    </x:row>
    <x:row r="764" spans="1:14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54</x:v>
      </x:c>
      <x:c r="F764" s="0" t="s">
        <x:v>53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845</x:v>
      </x:c>
    </x:row>
    <x:row r="765" spans="1:14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54</x:v>
      </x:c>
      <x:c r="F765" s="0" t="s">
        <x:v>53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804</x:v>
      </x:c>
    </x:row>
    <x:row r="766" spans="1:14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54</x:v>
      </x:c>
      <x:c r="F766" s="0" t="s">
        <x:v>53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1331</x:v>
      </x:c>
    </x:row>
    <x:row r="767" spans="1:14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54</x:v>
      </x:c>
      <x:c r="F767" s="0" t="s">
        <x:v>53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1312</x:v>
      </x:c>
    </x:row>
    <x:row r="768" spans="1:14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54</x:v>
      </x:c>
      <x:c r="F768" s="0" t="s">
        <x:v>53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2467</x:v>
      </x:c>
    </x:row>
    <x:row r="769" spans="1:14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54</x:v>
      </x:c>
      <x:c r="F769" s="0" t="s">
        <x:v>53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3806</x:v>
      </x:c>
    </x:row>
    <x:row r="770" spans="1:14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54</x:v>
      </x:c>
      <x:c r="F770" s="0" t="s">
        <x:v>53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2970</x:v>
      </x:c>
    </x:row>
    <x:row r="771" spans="1:14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54</x:v>
      </x:c>
      <x:c r="F771" s="0" t="s">
        <x:v>53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19342</x:v>
      </x:c>
    </x:row>
    <x:row r="772" spans="1:14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90</x:v>
      </x:c>
      <x:c r="F772" s="0" t="s">
        <x:v>91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72379</x:v>
      </x:c>
    </x:row>
    <x:row r="773" spans="1:14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90</x:v>
      </x:c>
      <x:c r="F773" s="0" t="s">
        <x:v>91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3709</x:v>
      </x:c>
    </x:row>
    <x:row r="774" spans="1:14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90</x:v>
      </x:c>
      <x:c r="F774" s="0" t="s">
        <x:v>91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4475</x:v>
      </x:c>
    </x:row>
    <x:row r="775" spans="1:14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90</x:v>
      </x:c>
      <x:c r="F775" s="0" t="s">
        <x:v>91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4872</x:v>
      </x:c>
    </x:row>
    <x:row r="776" spans="1:14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90</x:v>
      </x:c>
      <x:c r="F776" s="0" t="s">
        <x:v>91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5049</x:v>
      </x:c>
    </x:row>
    <x:row r="777" spans="1:14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90</x:v>
      </x:c>
      <x:c r="F777" s="0" t="s">
        <x:v>91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9294</x:v>
      </x:c>
    </x:row>
    <x:row r="778" spans="1:14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90</x:v>
      </x:c>
      <x:c r="F778" s="0" t="s">
        <x:v>91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6816</x:v>
      </x:c>
    </x:row>
    <x:row r="779" spans="1:14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90</x:v>
      </x:c>
      <x:c r="F779" s="0" t="s">
        <x:v>91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11610</x:v>
      </x:c>
    </x:row>
    <x:row r="780" spans="1:14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90</x:v>
      </x:c>
      <x:c r="F780" s="0" t="s">
        <x:v>91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14460</x:v>
      </x:c>
    </x:row>
    <x:row r="781" spans="1:14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90</x:v>
      </x:c>
      <x:c r="F781" s="0" t="s">
        <x:v>91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7997</x:v>
      </x:c>
    </x:row>
    <x:row r="782" spans="1:14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90</x:v>
      </x:c>
      <x:c r="F782" s="0" t="s">
        <x:v>91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4097</x:v>
      </x:c>
    </x:row>
    <x:row r="783" spans="1:14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90</x:v>
      </x:c>
      <x:c r="F783" s="0" t="s">
        <x:v>91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66102</x:v>
      </x:c>
    </x:row>
    <x:row r="784" spans="1:14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90</x:v>
      </x:c>
      <x:c r="F784" s="0" t="s">
        <x:v>91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3513</x:v>
      </x:c>
    </x:row>
    <x:row r="785" spans="1:14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90</x:v>
      </x:c>
      <x:c r="F785" s="0" t="s">
        <x:v>91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4273</x:v>
      </x:c>
    </x:row>
    <x:row r="786" spans="1:14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90</x:v>
      </x:c>
      <x:c r="F786" s="0" t="s">
        <x:v>91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4635</x:v>
      </x:c>
    </x:row>
    <x:row r="787" spans="1:14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90</x:v>
      </x:c>
      <x:c r="F787" s="0" t="s">
        <x:v>91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4775</x:v>
      </x:c>
    </x:row>
    <x:row r="788" spans="1:14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90</x:v>
      </x:c>
      <x:c r="F788" s="0" t="s">
        <x:v>91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8661</x:v>
      </x:c>
    </x:row>
    <x:row r="789" spans="1:14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90</x:v>
      </x:c>
      <x:c r="F789" s="0" t="s">
        <x:v>91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6322</x:v>
      </x:c>
    </x:row>
    <x:row r="790" spans="1:14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90</x:v>
      </x:c>
      <x:c r="F790" s="0" t="s">
        <x:v>91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10843</x:v>
      </x:c>
    </x:row>
    <x:row r="791" spans="1:14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90</x:v>
      </x:c>
      <x:c r="F791" s="0" t="s">
        <x:v>91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13285</x:v>
      </x:c>
    </x:row>
    <x:row r="792" spans="1:14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90</x:v>
      </x:c>
      <x:c r="F792" s="0" t="s">
        <x:v>91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7256</x:v>
      </x:c>
    </x:row>
    <x:row r="793" spans="1:14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90</x:v>
      </x:c>
      <x:c r="F793" s="0" t="s">
        <x:v>91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2539</x:v>
      </x:c>
    </x:row>
    <x:row r="794" spans="1:14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90</x:v>
      </x:c>
      <x:c r="F794" s="0" t="s">
        <x:v>91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3053</x:v>
      </x:c>
    </x:row>
    <x:row r="795" spans="1:14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90</x:v>
      </x:c>
      <x:c r="F795" s="0" t="s">
        <x:v>91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92</x:v>
      </x:c>
    </x:row>
    <x:row r="796" spans="1:14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90</x:v>
      </x:c>
      <x:c r="F796" s="0" t="s">
        <x:v>91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137</x:v>
      </x:c>
    </x:row>
    <x:row r="797" spans="1:14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90</x:v>
      </x:c>
      <x:c r="F797" s="0" t="s">
        <x:v>91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142</x:v>
      </x:c>
    </x:row>
    <x:row r="798" spans="1:14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90</x:v>
      </x:c>
      <x:c r="F798" s="0" t="s">
        <x:v>91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173</x:v>
      </x:c>
    </x:row>
    <x:row r="799" spans="1:14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90</x:v>
      </x:c>
      <x:c r="F799" s="0" t="s">
        <x:v>91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373</x:v>
      </x:c>
    </x:row>
    <x:row r="800" spans="1:14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90</x:v>
      </x:c>
      <x:c r="F800" s="0" t="s">
        <x:v>91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318</x:v>
      </x:c>
    </x:row>
    <x:row r="801" spans="1:14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90</x:v>
      </x:c>
      <x:c r="F801" s="0" t="s">
        <x:v>91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488</x:v>
      </x:c>
    </x:row>
    <x:row r="802" spans="1:14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90</x:v>
      </x:c>
      <x:c r="F802" s="0" t="s">
        <x:v>91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753</x:v>
      </x:c>
    </x:row>
    <x:row r="803" spans="1:14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90</x:v>
      </x:c>
      <x:c r="F803" s="0" t="s">
        <x:v>91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451</x:v>
      </x:c>
    </x:row>
    <x:row r="804" spans="1:14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90</x:v>
      </x:c>
      <x:c r="F804" s="0" t="s">
        <x:v>91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126</x:v>
      </x:c>
    </x:row>
    <x:row r="805" spans="1:14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90</x:v>
      </x:c>
      <x:c r="F805" s="0" t="s">
        <x:v>91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258</x:v>
      </x:c>
    </x:row>
    <x:row r="806" spans="1:14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90</x:v>
      </x:c>
      <x:c r="F806" s="0" t="s">
        <x:v>91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14</x:v>
      </x:c>
    </x:row>
    <x:row r="807" spans="1:14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90</x:v>
      </x:c>
      <x:c r="F807" s="0" t="s">
        <x:v>91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11</x:v>
      </x:c>
    </x:row>
    <x:row r="808" spans="1:14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90</x:v>
      </x:c>
      <x:c r="F808" s="0" t="s">
        <x:v>91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7</x:v>
      </x:c>
    </x:row>
    <x:row r="809" spans="1:14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90</x:v>
      </x:c>
      <x:c r="F809" s="0" t="s">
        <x:v>91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21</x:v>
      </x:c>
    </x:row>
    <x:row r="810" spans="1:14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90</x:v>
      </x:c>
      <x:c r="F810" s="0" t="s">
        <x:v>91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39</x:v>
      </x:c>
    </x:row>
    <x:row r="811" spans="1:14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90</x:v>
      </x:c>
      <x:c r="F811" s="0" t="s">
        <x:v>91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37</x:v>
      </x:c>
    </x:row>
    <x:row r="812" spans="1:14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90</x:v>
      </x:c>
      <x:c r="F812" s="0" t="s">
        <x:v>91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34</x:v>
      </x:c>
    </x:row>
    <x:row r="813" spans="1:14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90</x:v>
      </x:c>
      <x:c r="F813" s="0" t="s">
        <x:v>91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54</x:v>
      </x:c>
    </x:row>
    <x:row r="814" spans="1:14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90</x:v>
      </x:c>
      <x:c r="F814" s="0" t="s">
        <x:v>91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28</x:v>
      </x:c>
    </x:row>
    <x:row r="815" spans="1:14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90</x:v>
      </x:c>
      <x:c r="F815" s="0" t="s">
        <x:v>91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13</x:v>
      </x:c>
    </x:row>
    <x:row r="816" spans="1:14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90</x:v>
      </x:c>
      <x:c r="F816" s="0" t="s">
        <x:v>91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493</x:v>
      </x:c>
    </x:row>
    <x:row r="817" spans="1:14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90</x:v>
      </x:c>
      <x:c r="F817" s="0" t="s">
        <x:v>91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45</x:v>
      </x:c>
    </x:row>
    <x:row r="818" spans="1:14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90</x:v>
      </x:c>
      <x:c r="F818" s="0" t="s">
        <x:v>91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22</x:v>
      </x:c>
    </x:row>
    <x:row r="819" spans="1:14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90</x:v>
      </x:c>
      <x:c r="F819" s="0" t="s">
        <x:v>91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26</x:v>
      </x:c>
    </x:row>
    <x:row r="820" spans="1:14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90</x:v>
      </x:c>
      <x:c r="F820" s="0" t="s">
        <x:v>91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46</x:v>
      </x:c>
    </x:row>
    <x:row r="821" spans="1:14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90</x:v>
      </x:c>
      <x:c r="F821" s="0" t="s">
        <x:v>91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112</x:v>
      </x:c>
    </x:row>
    <x:row r="822" spans="1:14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90</x:v>
      </x:c>
      <x:c r="F822" s="0" t="s">
        <x:v>91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61</x:v>
      </x:c>
    </x:row>
    <x:row r="823" spans="1:14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90</x:v>
      </x:c>
      <x:c r="F823" s="0" t="s">
        <x:v>91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90</x:v>
      </x:c>
    </x:row>
    <x:row r="824" spans="1:14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90</x:v>
      </x:c>
      <x:c r="F824" s="0" t="s">
        <x:v>91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45</x:v>
      </x:c>
    </x:row>
    <x:row r="825" spans="1:14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90</x:v>
      </x:c>
      <x:c r="F825" s="0" t="s">
        <x:v>91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39</x:v>
      </x:c>
    </x:row>
    <x:row r="826" spans="1:14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90</x:v>
      </x:c>
      <x:c r="F826" s="0" t="s">
        <x:v>91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7</x:v>
      </x:c>
    </x:row>
    <x:row r="827" spans="1:14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90</x:v>
      </x:c>
      <x:c r="F827" s="0" t="s">
        <x:v>91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22</x:v>
      </x:c>
    </x:row>
    <x:row r="828" spans="1:14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90</x:v>
      </x:c>
      <x:c r="F828" s="0" t="s">
        <x:v>91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5</x:v>
      </x:c>
    </x:row>
    <x:row r="829" spans="1:14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90</x:v>
      </x:c>
      <x:c r="F829" s="0" t="s">
        <x:v>91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90</x:v>
      </x:c>
      <x:c r="F830" s="0" t="s">
        <x:v>91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4</x:v>
      </x:c>
    </x:row>
    <x:row r="831" spans="1:14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90</x:v>
      </x:c>
      <x:c r="F831" s="0" t="s">
        <x:v>91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90</x:v>
      </x:c>
      <x:c r="F832" s="0" t="s">
        <x:v>91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90</x:v>
      </x:c>
      <x:c r="F833" s="0" t="s">
        <x:v>91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90</x:v>
      </x:c>
      <x:c r="F834" s="0" t="s">
        <x:v>91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90</x:v>
      </x:c>
      <x:c r="F835" s="0" t="s">
        <x:v>91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90</x:v>
      </x:c>
      <x:c r="F836" s="0" t="s">
        <x:v>91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90</x:v>
      </x:c>
      <x:c r="F837" s="0" t="s">
        <x:v>91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10</x:v>
      </x:c>
    </x:row>
    <x:row r="838" spans="1:14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90</x:v>
      </x:c>
      <x:c r="F838" s="0" t="s">
        <x:v>91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2451</x:v>
      </x:c>
    </x:row>
    <x:row r="839" spans="1:14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90</x:v>
      </x:c>
      <x:c r="F839" s="0" t="s">
        <x:v>91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40</x:v>
      </x:c>
    </x:row>
    <x:row r="840" spans="1:14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90</x:v>
      </x:c>
      <x:c r="F840" s="0" t="s">
        <x:v>91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31</x:v>
      </x:c>
    </x:row>
    <x:row r="841" spans="1:14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90</x:v>
      </x:c>
      <x:c r="F841" s="0" t="s">
        <x:v>91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58</x:v>
      </x:c>
    </x:row>
    <x:row r="842" spans="1:14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90</x:v>
      </x:c>
      <x:c r="F842" s="0" t="s">
        <x:v>91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32</x:v>
      </x:c>
    </x:row>
    <x:row r="843" spans="1:14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90</x:v>
      </x:c>
      <x:c r="F843" s="0" t="s">
        <x:v>91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109</x:v>
      </x:c>
    </x:row>
    <x:row r="844" spans="1:14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90</x:v>
      </x:c>
      <x:c r="F844" s="0" t="s">
        <x:v>91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78</x:v>
      </x:c>
    </x:row>
    <x:row r="845" spans="1:14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90</x:v>
      </x:c>
      <x:c r="F845" s="0" t="s">
        <x:v>91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155</x:v>
      </x:c>
    </x:row>
    <x:row r="846" spans="1:14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90</x:v>
      </x:c>
      <x:c r="F846" s="0" t="s">
        <x:v>91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323</x:v>
      </x:c>
    </x:row>
    <x:row r="847" spans="1:14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90</x:v>
      </x:c>
      <x:c r="F847" s="0" t="s">
        <x:v>91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223</x:v>
      </x:c>
    </x:row>
    <x:row r="848" spans="1:14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90</x:v>
      </x:c>
      <x:c r="F848" s="0" t="s">
        <x:v>91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1402</x:v>
      </x:c>
    </x:row>
    <x:row r="849" spans="1:14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92</x:v>
      </x:c>
      <x:c r="F849" s="0" t="s">
        <x:v>93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46461</x:v>
      </x:c>
    </x:row>
    <x:row r="850" spans="1:14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92</x:v>
      </x:c>
      <x:c r="F850" s="0" t="s">
        <x:v>93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2115</x:v>
      </x:c>
    </x:row>
    <x:row r="851" spans="1:14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92</x:v>
      </x:c>
      <x:c r="F851" s="0" t="s">
        <x:v>93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2465</x:v>
      </x:c>
    </x:row>
    <x:row r="852" spans="1:14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92</x:v>
      </x:c>
      <x:c r="F852" s="0" t="s">
        <x:v>93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2780</x:v>
      </x:c>
    </x:row>
    <x:row r="853" spans="1:14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92</x:v>
      </x:c>
      <x:c r="F853" s="0" t="s">
        <x:v>93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2468</x:v>
      </x:c>
    </x:row>
    <x:row r="854" spans="1:14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92</x:v>
      </x:c>
      <x:c r="F854" s="0" t="s">
        <x:v>93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4805</x:v>
      </x:c>
    </x:row>
    <x:row r="855" spans="1:14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92</x:v>
      </x:c>
      <x:c r="F855" s="0" t="s">
        <x:v>93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3613</x:v>
      </x:c>
    </x:row>
    <x:row r="856" spans="1:14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92</x:v>
      </x:c>
      <x:c r="F856" s="0" t="s">
        <x:v>93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7099</x:v>
      </x:c>
    </x:row>
    <x:row r="857" spans="1:14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92</x:v>
      </x:c>
      <x:c r="F857" s="0" t="s">
        <x:v>93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11560</x:v>
      </x:c>
    </x:row>
    <x:row r="858" spans="1:14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92</x:v>
      </x:c>
      <x:c r="F858" s="0" t="s">
        <x:v>93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6747</x:v>
      </x:c>
    </x:row>
    <x:row r="859" spans="1:14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92</x:v>
      </x:c>
      <x:c r="F859" s="0" t="s">
        <x:v>93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2809</x:v>
      </x:c>
    </x:row>
    <x:row r="860" spans="1:14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92</x:v>
      </x:c>
      <x:c r="F860" s="0" t="s">
        <x:v>93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42744</x:v>
      </x:c>
    </x:row>
    <x:row r="861" spans="1:14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92</x:v>
      </x:c>
      <x:c r="F861" s="0" t="s">
        <x:v>93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2029</x:v>
      </x:c>
    </x:row>
    <x:row r="862" spans="1:14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92</x:v>
      </x:c>
      <x:c r="F862" s="0" t="s">
        <x:v>93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2353</x:v>
      </x:c>
    </x:row>
    <x:row r="863" spans="1:14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92</x:v>
      </x:c>
      <x:c r="F863" s="0" t="s">
        <x:v>93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2667</x:v>
      </x:c>
    </x:row>
    <x:row r="864" spans="1:14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92</x:v>
      </x:c>
      <x:c r="F864" s="0" t="s">
        <x:v>93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2343</x:v>
      </x:c>
    </x:row>
    <x:row r="865" spans="1:14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92</x:v>
      </x:c>
      <x:c r="F865" s="0" t="s">
        <x:v>93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4521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92</x:v>
      </x:c>
      <x:c r="F866" s="0" t="s">
        <x:v>93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3398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92</x:v>
      </x:c>
      <x:c r="F867" s="0" t="s">
        <x:v>93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6616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92</x:v>
      </x:c>
      <x:c r="F868" s="0" t="s">
        <x:v>93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10788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92</x:v>
      </x:c>
      <x:c r="F869" s="0" t="s">
        <x:v>93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6126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92</x:v>
      </x:c>
      <x:c r="F870" s="0" t="s">
        <x:v>93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1903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92</x:v>
      </x:c>
      <x:c r="F871" s="0" t="s">
        <x:v>93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2029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92</x:v>
      </x:c>
      <x:c r="F872" s="0" t="s">
        <x:v>93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45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92</x:v>
      </x:c>
      <x:c r="F873" s="0" t="s">
        <x:v>93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78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92</x:v>
      </x:c>
      <x:c r="F874" s="0" t="s">
        <x:v>93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79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92</x:v>
      </x:c>
      <x:c r="F875" s="0" t="s">
        <x:v>93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90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92</x:v>
      </x:c>
      <x:c r="F876" s="0" t="s">
        <x:v>93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208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92</x:v>
      </x:c>
      <x:c r="F877" s="0" t="s">
        <x:v>93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160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92</x:v>
      </x:c>
      <x:c r="F878" s="0" t="s">
        <x:v>93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343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92</x:v>
      </x:c>
      <x:c r="F879" s="0" t="s">
        <x:v>93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516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92</x:v>
      </x:c>
      <x:c r="F880" s="0" t="s">
        <x:v>93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406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92</x:v>
      </x:c>
      <x:c r="F881" s="0" t="s">
        <x:v>93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104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92</x:v>
      </x:c>
      <x:c r="F882" s="0" t="s">
        <x:v>93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76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92</x:v>
      </x:c>
      <x:c r="F883" s="0" t="s">
        <x:v>93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92</x:v>
      </x:c>
      <x:c r="F884" s="0" t="s">
        <x:v>93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2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92</x:v>
      </x:c>
      <x:c r="F885" s="0" t="s">
        <x:v>93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92</x:v>
      </x:c>
      <x:c r="F886" s="0" t="s">
        <x:v>93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92</x:v>
      </x:c>
      <x:c r="F887" s="0" t="s">
        <x:v>93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6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92</x:v>
      </x:c>
      <x:c r="F888" s="0" t="s">
        <x:v>93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6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92</x:v>
      </x:c>
      <x:c r="F889" s="0" t="s">
        <x:v>93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15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92</x:v>
      </x:c>
      <x:c r="F890" s="0" t="s">
        <x:v>93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19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92</x:v>
      </x:c>
      <x:c r="F891" s="0" t="s">
        <x:v>93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15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92</x:v>
      </x:c>
      <x:c r="F892" s="0" t="s">
        <x:v>93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9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92</x:v>
      </x:c>
      <x:c r="F893" s="0" t="s">
        <x:v>93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135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92</x:v>
      </x:c>
      <x:c r="F894" s="0" t="s">
        <x:v>93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19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92</x:v>
      </x:c>
      <x:c r="F895" s="0" t="s">
        <x:v>93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7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92</x:v>
      </x:c>
      <x:c r="F896" s="0" t="s">
        <x:v>93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92</x:v>
      </x:c>
      <x:c r="F897" s="0" t="s">
        <x:v>93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92</x:v>
      </x:c>
      <x:c r="F898" s="0" t="s">
        <x:v>93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92</x:v>
      </x:c>
      <x:c r="F899" s="0" t="s">
        <x:v>93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10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92</x:v>
      </x:c>
      <x:c r="F900" s="0" t="s">
        <x:v>93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22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92</x:v>
      </x:c>
      <x:c r="F901" s="0" t="s">
        <x:v>93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11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92</x:v>
      </x:c>
      <x:c r="F902" s="0" t="s">
        <x:v>93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15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92</x:v>
      </x:c>
      <x:c r="F903" s="0" t="s">
        <x:v>93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92</x:v>
      </x:c>
      <x:c r="F904" s="0" t="s">
        <x:v>93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92</x:v>
      </x:c>
      <x:c r="F905" s="0" t="s">
        <x:v>93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92</x:v>
      </x:c>
      <x:c r="F906" s="0" t="s">
        <x:v>93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92</x:v>
      </x:c>
      <x:c r="F907" s="0" t="s">
        <x:v>93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92</x:v>
      </x:c>
      <x:c r="F908" s="0" t="s">
        <x:v>93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92</x:v>
      </x:c>
      <x:c r="F909" s="0" t="s">
        <x:v>93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92</x:v>
      </x:c>
      <x:c r="F910" s="0" t="s">
        <x:v>93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92</x:v>
      </x:c>
      <x:c r="F911" s="0" t="s">
        <x:v>93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92</x:v>
      </x:c>
      <x:c r="F912" s="0" t="s">
        <x:v>93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92</x:v>
      </x:c>
      <x:c r="F913" s="0" t="s">
        <x:v>93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92</x:v>
      </x:c>
      <x:c r="F914" s="0" t="s">
        <x:v>93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2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92</x:v>
      </x:c>
      <x:c r="F915" s="0" t="s">
        <x:v>93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1470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92</x:v>
      </x:c>
      <x:c r="F916" s="0" t="s">
        <x:v>93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17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92</x:v>
      </x:c>
      <x:c r="F917" s="0" t="s">
        <x:v>93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25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92</x:v>
      </x:c>
      <x:c r="F918" s="0" t="s">
        <x:v>93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24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92</x:v>
      </x:c>
      <x:c r="F919" s="0" t="s">
        <x:v>93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27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92</x:v>
      </x:c>
      <x:c r="F920" s="0" t="s">
        <x:v>93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42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92</x:v>
      </x:c>
      <x:c r="F921" s="0" t="s">
        <x:v>93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39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92</x:v>
      </x:c>
      <x:c r="F922" s="0" t="s">
        <x:v>93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103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92</x:v>
      </x:c>
      <x:c r="F923" s="0" t="s">
        <x:v>93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226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92</x:v>
      </x:c>
      <x:c r="F924" s="0" t="s">
        <x:v>93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185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92</x:v>
      </x:c>
      <x:c r="F925" s="0" t="s">
        <x:v>93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782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94</x:v>
      </x:c>
      <x:c r="F926" s="0" t="s">
        <x:v>95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63418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94</x:v>
      </x:c>
      <x:c r="F927" s="0" t="s">
        <x:v>95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2104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94</x:v>
      </x:c>
      <x:c r="F928" s="0" t="s">
        <x:v>95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2755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94</x:v>
      </x:c>
      <x:c r="F929" s="0" t="s">
        <x:v>95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3127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94</x:v>
      </x:c>
      <x:c r="F930" s="0" t="s">
        <x:v>95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3643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94</x:v>
      </x:c>
      <x:c r="F931" s="0" t="s">
        <x:v>95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7433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94</x:v>
      </x:c>
      <x:c r="F932" s="0" t="s">
        <x:v>95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6919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94</x:v>
      </x:c>
      <x:c r="F933" s="0" t="s">
        <x:v>95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11770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94</x:v>
      </x:c>
      <x:c r="F934" s="0" t="s">
        <x:v>95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14383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94</x:v>
      </x:c>
      <x:c r="F935" s="0" t="s">
        <x:v>95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7063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94</x:v>
      </x:c>
      <x:c r="F936" s="0" t="s">
        <x:v>95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4221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94</x:v>
      </x:c>
      <x:c r="F937" s="0" t="s">
        <x:v>95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58103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94</x:v>
      </x:c>
      <x:c r="F938" s="0" t="s">
        <x:v>95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1996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94</x:v>
      </x:c>
      <x:c r="F939" s="0" t="s">
        <x:v>95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2641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94</x:v>
      </x:c>
      <x:c r="F940" s="0" t="s">
        <x:v>95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2984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94</x:v>
      </x:c>
      <x:c r="F941" s="0" t="s">
        <x:v>95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3452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94</x:v>
      </x:c>
      <x:c r="F942" s="0" t="s">
        <x:v>95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7002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94</x:v>
      </x:c>
      <x:c r="F943" s="0" t="s">
        <x:v>95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6468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94</x:v>
      </x:c>
      <x:c r="F944" s="0" t="s">
        <x:v>95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10924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94</x:v>
      </x:c>
      <x:c r="F945" s="0" t="s">
        <x:v>95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13251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94</x:v>
      </x:c>
      <x:c r="F946" s="0" t="s">
        <x:v>95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6483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94</x:v>
      </x:c>
      <x:c r="F947" s="0" t="s">
        <x:v>95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2902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94</x:v>
      </x:c>
      <x:c r="F948" s="0" t="s">
        <x:v>95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2748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94</x:v>
      </x:c>
      <x:c r="F949" s="0" t="s">
        <x:v>95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58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94</x:v>
      </x:c>
      <x:c r="F950" s="0" t="s">
        <x:v>95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63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94</x:v>
      </x:c>
      <x:c r="F951" s="0" t="s">
        <x:v>95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94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94</x:v>
      </x:c>
      <x:c r="F952" s="0" t="s">
        <x:v>95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131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94</x:v>
      </x:c>
      <x:c r="F953" s="0" t="s">
        <x:v>95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313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94</x:v>
      </x:c>
      <x:c r="F954" s="0" t="s">
        <x:v>95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308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94</x:v>
      </x:c>
      <x:c r="F955" s="0" t="s">
        <x:v>95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569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94</x:v>
      </x:c>
      <x:c r="F956" s="0" t="s">
        <x:v>95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707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94</x:v>
      </x:c>
      <x:c r="F957" s="0" t="s">
        <x:v>95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355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94</x:v>
      </x:c>
      <x:c r="F958" s="0" t="s">
        <x:v>95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150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94</x:v>
      </x:c>
      <x:c r="F959" s="0" t="s">
        <x:v>95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172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94</x:v>
      </x:c>
      <x:c r="F960" s="0" t="s">
        <x:v>95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94</x:v>
      </x:c>
      <x:c r="F961" s="0" t="s">
        <x:v>95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94</x:v>
      </x:c>
      <x:c r="F962" s="0" t="s">
        <x:v>95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5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94</x:v>
      </x:c>
      <x:c r="F963" s="0" t="s">
        <x:v>95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7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94</x:v>
      </x:c>
      <x:c r="F964" s="0" t="s">
        <x:v>95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94</x:v>
      </x:c>
      <x:c r="F965" s="0" t="s">
        <x:v>95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24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94</x:v>
      </x:c>
      <x:c r="F966" s="0" t="s">
        <x:v>95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28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94</x:v>
      </x:c>
      <x:c r="F967" s="0" t="s">
        <x:v>95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46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94</x:v>
      </x:c>
      <x:c r="F968" s="0" t="s">
        <x:v>95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22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94</x:v>
      </x:c>
      <x:c r="F969" s="0" t="s">
        <x:v>95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9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94</x:v>
      </x:c>
      <x:c r="F970" s="0" t="s">
        <x:v>95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241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94</x:v>
      </x:c>
      <x:c r="F971" s="0" t="s">
        <x:v>95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14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94</x:v>
      </x:c>
      <x:c r="F972" s="0" t="s">
        <x:v>95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13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94</x:v>
      </x:c>
      <x:c r="F973" s="0" t="s">
        <x:v>95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12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94</x:v>
      </x:c>
      <x:c r="F974" s="0" t="s">
        <x:v>95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15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94</x:v>
      </x:c>
      <x:c r="F975" s="0" t="s">
        <x:v>95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28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94</x:v>
      </x:c>
      <x:c r="F976" s="0" t="s">
        <x:v>95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37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94</x:v>
      </x:c>
      <x:c r="F977" s="0" t="s">
        <x:v>95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50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94</x:v>
      </x:c>
      <x:c r="F978" s="0" t="s">
        <x:v>95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41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94</x:v>
      </x:c>
      <x:c r="F979" s="0" t="s">
        <x:v>95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24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94</x:v>
      </x:c>
      <x:c r="F980" s="0" t="s">
        <x:v>95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94</x:v>
      </x:c>
      <x:c r="F981" s="0" t="s">
        <x:v>95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16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94</x:v>
      </x:c>
      <x:c r="F982" s="0" t="s">
        <x:v>95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3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94</x:v>
      </x:c>
      <x:c r="F983" s="0" t="s">
        <x:v>95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94</x:v>
      </x:c>
      <x:c r="F984" s="0" t="s">
        <x:v>95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94</x:v>
      </x:c>
      <x:c r="F985" s="0" t="s">
        <x:v>95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94</x:v>
      </x:c>
      <x:c r="F986" s="0" t="s">
        <x:v>95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94</x:v>
      </x:c>
      <x:c r="F987" s="0" t="s">
        <x:v>95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94</x:v>
      </x:c>
      <x:c r="F988" s="0" t="s">
        <x:v>95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94</x:v>
      </x:c>
      <x:c r="F989" s="0" t="s">
        <x:v>95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94</x:v>
      </x:c>
      <x:c r="F990" s="0" t="s">
        <x:v>95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94</x:v>
      </x:c>
      <x:c r="F991" s="0" t="s">
        <x:v>95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94</x:v>
      </x:c>
      <x:c r="F992" s="0" t="s">
        <x:v>95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2138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94</x:v>
      </x:c>
      <x:c r="F993" s="0" t="s">
        <x:v>95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26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94</x:v>
      </x:c>
      <x:c r="F994" s="0" t="s">
        <x:v>95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25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94</x:v>
      </x:c>
      <x:c r="F995" s="0" t="s">
        <x:v>95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30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94</x:v>
      </x:c>
      <x:c r="F996" s="0" t="s">
        <x:v>95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38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94</x:v>
      </x:c>
      <x:c r="F997" s="0" t="s">
        <x:v>95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73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94</x:v>
      </x:c>
      <x:c r="F998" s="0" t="s">
        <x:v>95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82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94</x:v>
      </x:c>
      <x:c r="F999" s="0" t="s">
        <x:v>95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199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94</x:v>
      </x:c>
      <x:c r="F1000" s="0" t="s">
        <x:v>95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338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94</x:v>
      </x:c>
      <x:c r="F1001" s="0" t="s">
        <x:v>95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179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94</x:v>
      </x:c>
      <x:c r="F1002" s="0" t="s">
        <x:v>95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1148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96</x:v>
      </x:c>
      <x:c r="F1003" s="0" t="s">
        <x:v>97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458117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96</x:v>
      </x:c>
      <x:c r="F1004" s="0" t="s">
        <x:v>97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35749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96</x:v>
      </x:c>
      <x:c r="F1005" s="0" t="s">
        <x:v>97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35867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96</x:v>
      </x:c>
      <x:c r="F1006" s="0" t="s">
        <x:v>97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51324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96</x:v>
      </x:c>
      <x:c r="F1007" s="0" t="s">
        <x:v>97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43923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96</x:v>
      </x:c>
      <x:c r="F1008" s="0" t="s">
        <x:v>97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64776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96</x:v>
      </x:c>
      <x:c r="F1009" s="0" t="s">
        <x:v>97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46140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96</x:v>
      </x:c>
      <x:c r="F1010" s="0" t="s">
        <x:v>97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57999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96</x:v>
      </x:c>
      <x:c r="F1011" s="0" t="s">
        <x:v>97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56066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96</x:v>
      </x:c>
      <x:c r="F1012" s="0" t="s">
        <x:v>97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36468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96</x:v>
      </x:c>
      <x:c r="F1013" s="0" t="s">
        <x:v>97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29805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96</x:v>
      </x:c>
      <x:c r="F1014" s="0" t="s">
        <x:v>97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420817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96</x:v>
      </x:c>
      <x:c r="F1015" s="0" t="s">
        <x:v>97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34584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96</x:v>
      </x:c>
      <x:c r="F1016" s="0" t="s">
        <x:v>97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34470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96</x:v>
      </x:c>
      <x:c r="F1017" s="0" t="s">
        <x:v>97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49213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96</x:v>
      </x:c>
      <x:c r="F1018" s="0" t="s">
        <x:v>97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42061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96</x:v>
      </x:c>
      <x:c r="F1019" s="0" t="s">
        <x:v>97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61732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96</x:v>
      </x:c>
      <x:c r="F1020" s="0" t="s">
        <x:v>97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43549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96</x:v>
      </x:c>
      <x:c r="F1021" s="0" t="s">
        <x:v>97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54373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96</x:v>
      </x:c>
      <x:c r="F1022" s="0" t="s">
        <x:v>97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50406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96</x:v>
      </x:c>
      <x:c r="F1023" s="0" t="s">
        <x:v>97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31736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96</x:v>
      </x:c>
      <x:c r="F1024" s="0" t="s">
        <x:v>97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18693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96</x:v>
      </x:c>
      <x:c r="F1025" s="0" t="s">
        <x:v>97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19930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96</x:v>
      </x:c>
      <x:c r="F1026" s="0" t="s">
        <x:v>97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633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96</x:v>
      </x:c>
      <x:c r="F1027" s="0" t="s">
        <x:v>97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969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96</x:v>
      </x:c>
      <x:c r="F1028" s="0" t="s">
        <x:v>97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1594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96</x:v>
      </x:c>
      <x:c r="F1029" s="0" t="s">
        <x:v>97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1395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96</x:v>
      </x:c>
      <x:c r="F1030" s="0" t="s">
        <x:v>97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2330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96</x:v>
      </x:c>
      <x:c r="F1031" s="0" t="s">
        <x:v>97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1873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96</x:v>
      </x:c>
      <x:c r="F1032" s="0" t="s">
        <x:v>97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2518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96</x:v>
      </x:c>
      <x:c r="F1033" s="0" t="s">
        <x:v>97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3973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96</x:v>
      </x:c>
      <x:c r="F1034" s="0" t="s">
        <x:v>97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3233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96</x:v>
      </x:c>
      <x:c r="F1035" s="0" t="s">
        <x:v>97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1412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96</x:v>
      </x:c>
      <x:c r="F1036" s="0" t="s">
        <x:v>97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697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96</x:v>
      </x:c>
      <x:c r="F1037" s="0" t="s">
        <x:v>97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29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96</x:v>
      </x:c>
      <x:c r="F1038" s="0" t="s">
        <x:v>97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34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96</x:v>
      </x:c>
      <x:c r="F1039" s="0" t="s">
        <x:v>97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96</x:v>
      </x:c>
      <x:c r="F1040" s="0" t="s">
        <x:v>97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35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96</x:v>
      </x:c>
      <x:c r="F1041" s="0" t="s">
        <x:v>97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44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96</x:v>
      </x:c>
      <x:c r="F1042" s="0" t="s">
        <x:v>97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49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96</x:v>
      </x:c>
      <x:c r="F1043" s="0" t="s">
        <x:v>97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70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96</x:v>
      </x:c>
      <x:c r="F1044" s="0" t="s">
        <x:v>97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189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96</x:v>
      </x:c>
      <x:c r="F1045" s="0" t="s">
        <x:v>97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157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96</x:v>
      </x:c>
      <x:c r="F1046" s="0" t="s">
        <x:v>97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65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96</x:v>
      </x:c>
      <x:c r="F1047" s="0" t="s">
        <x:v>97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457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96</x:v>
      </x:c>
      <x:c r="F1048" s="0" t="s">
        <x:v>97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37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96</x:v>
      </x:c>
      <x:c r="F1049" s="0" t="s">
        <x:v>97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19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96</x:v>
      </x:c>
      <x:c r="F1050" s="0" t="s">
        <x:v>97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13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96</x:v>
      </x:c>
      <x:c r="F1051" s="0" t="s">
        <x:v>97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15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96</x:v>
      </x:c>
      <x:c r="F1052" s="0" t="s">
        <x:v>97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31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96</x:v>
      </x:c>
      <x:c r="F1053" s="0" t="s">
        <x:v>97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32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96</x:v>
      </x:c>
      <x:c r="F1054" s="0" t="s">
        <x:v>97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61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96</x:v>
      </x:c>
      <x:c r="F1055" s="0" t="s">
        <x:v>97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104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96</x:v>
      </x:c>
      <x:c r="F1056" s="0" t="s">
        <x:v>97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113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96</x:v>
      </x:c>
      <x:c r="F1057" s="0" t="s">
        <x:v>97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32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96</x:v>
      </x:c>
      <x:c r="F1058" s="0" t="s">
        <x:v>97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112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96</x:v>
      </x:c>
      <x:c r="F1059" s="0" t="s">
        <x:v>97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29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96</x:v>
      </x:c>
      <x:c r="F1060" s="0" t="s">
        <x:v>97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13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96</x:v>
      </x:c>
      <x:c r="F1061" s="0" t="s">
        <x:v>97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9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96</x:v>
      </x:c>
      <x:c r="F1062" s="0" t="s">
        <x:v>97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96</x:v>
      </x:c>
      <x:c r="F1063" s="0" t="s">
        <x:v>97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96</x:v>
      </x:c>
      <x:c r="F1064" s="0" t="s">
        <x:v>97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96</x:v>
      </x:c>
      <x:c r="F1065" s="0" t="s">
        <x:v>97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96</x:v>
      </x:c>
      <x:c r="F1066" s="0" t="s">
        <x:v>97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96</x:v>
      </x:c>
      <x:c r="F1067" s="0" t="s">
        <x:v>97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96</x:v>
      </x:c>
      <x:c r="F1068" s="0" t="s">
        <x:v>97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58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96</x:v>
      </x:c>
      <x:c r="F1069" s="0" t="s">
        <x:v>97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16104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96</x:v>
      </x:c>
      <x:c r="F1070" s="0" t="s">
        <x:v>97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437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96</x:v>
      </x:c>
      <x:c r="F1071" s="0" t="s">
        <x:v>97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362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96</x:v>
      </x:c>
      <x:c r="F1072" s="0" t="s">
        <x:v>97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470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96</x:v>
      </x:c>
      <x:c r="F1073" s="0" t="s">
        <x:v>97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414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96</x:v>
      </x:c>
      <x:c r="F1074" s="0" t="s">
        <x:v>97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639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96</x:v>
      </x:c>
      <x:c r="F1075" s="0" t="s">
        <x:v>97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637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96</x:v>
      </x:c>
      <x:c r="F1076" s="0" t="s">
        <x:v>97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977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96</x:v>
      </x:c>
      <x:c r="F1077" s="0" t="s">
        <x:v>97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1394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96</x:v>
      </x:c>
      <x:c r="F1078" s="0" t="s">
        <x:v>97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1229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96</x:v>
      </x:c>
      <x:c r="F1079" s="0" t="s">
        <x:v>97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9545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98</x:v>
      </x:c>
      <x:c r="F1080" s="0" t="s">
        <x:v>99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115704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98</x:v>
      </x:c>
      <x:c r="F1081" s="0" t="s">
        <x:v>99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3653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3674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98</x:v>
      </x:c>
      <x:c r="F1083" s="0" t="s">
        <x:v>99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4117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98</x:v>
      </x:c>
      <x:c r="F1084" s="0" t="s">
        <x:v>99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6107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98</x:v>
      </x:c>
      <x:c r="F1085" s="0" t="s">
        <x:v>99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16112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98</x:v>
      </x:c>
      <x:c r="F1086" s="0" t="s">
        <x:v>99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11944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98</x:v>
      </x:c>
      <x:c r="F1087" s="0" t="s">
        <x:v>99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24014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98</x:v>
      </x:c>
      <x:c r="F1088" s="0" t="s">
        <x:v>99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26707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98</x:v>
      </x:c>
      <x:c r="F1089" s="0" t="s">
        <x:v>99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13943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98</x:v>
      </x:c>
      <x:c r="F1090" s="0" t="s">
        <x:v>99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5433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98</x:v>
      </x:c>
      <x:c r="F1091" s="0" t="s">
        <x:v>99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107825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98</x:v>
      </x:c>
      <x:c r="F1092" s="0" t="s">
        <x:v>99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3517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98</x:v>
      </x:c>
      <x:c r="F1093" s="0" t="s">
        <x:v>99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3515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98</x:v>
      </x:c>
      <x:c r="F1094" s="0" t="s">
        <x:v>99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3938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98</x:v>
      </x:c>
      <x:c r="F1095" s="0" t="s">
        <x:v>99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5794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98</x:v>
      </x:c>
      <x:c r="F1096" s="0" t="s">
        <x:v>99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15471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98</x:v>
      </x:c>
      <x:c r="F1097" s="0" t="s">
        <x:v>99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11377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98</x:v>
      </x:c>
      <x:c r="F1098" s="0" t="s">
        <x:v>99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22841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98</x:v>
      </x:c>
      <x:c r="F1099" s="0" t="s">
        <x:v>99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24970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98</x:v>
      </x:c>
      <x:c r="F1100" s="0" t="s">
        <x:v>99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12658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98</x:v>
      </x:c>
      <x:c r="F1101" s="0" t="s">
        <x:v>99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3744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98</x:v>
      </x:c>
      <x:c r="F1102" s="0" t="s">
        <x:v>99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4129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98</x:v>
      </x:c>
      <x:c r="F1103" s="0" t="s">
        <x:v>99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59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98</x:v>
      </x:c>
      <x:c r="F1104" s="0" t="s">
        <x:v>99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94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98</x:v>
      </x:c>
      <x:c r="F1105" s="0" t="s">
        <x:v>99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113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98</x:v>
      </x:c>
      <x:c r="F1106" s="0" t="s">
        <x:v>99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210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98</x:v>
      </x:c>
      <x:c r="F1107" s="0" t="s">
        <x:v>99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432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98</x:v>
      </x:c>
      <x:c r="F1108" s="0" t="s">
        <x:v>99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385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98</x:v>
      </x:c>
      <x:c r="F1109" s="0" t="s">
        <x:v>99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754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98</x:v>
      </x:c>
      <x:c r="F1110" s="0" t="s">
        <x:v>99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1100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98</x:v>
      </x:c>
      <x:c r="F1111" s="0" t="s">
        <x:v>99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788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98</x:v>
      </x:c>
      <x:c r="F1112" s="0" t="s">
        <x:v>99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194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98</x:v>
      </x:c>
      <x:c r="F1113" s="0" t="s">
        <x:v>99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192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98</x:v>
      </x:c>
      <x:c r="F1114" s="0" t="s">
        <x:v>99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5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98</x:v>
      </x:c>
      <x:c r="F1115" s="0" t="s">
        <x:v>99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98</x:v>
      </x:c>
      <x:c r="F1116" s="0" t="s">
        <x:v>99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98</x:v>
      </x:c>
      <x:c r="F1117" s="0" t="s">
        <x:v>99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6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98</x:v>
      </x:c>
      <x:c r="F1118" s="0" t="s">
        <x:v>99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98</x:v>
      </x:c>
      <x:c r="F1119" s="0" t="s">
        <x:v>99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13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98</x:v>
      </x:c>
      <x:c r="F1120" s="0" t="s">
        <x:v>99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29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98</x:v>
      </x:c>
      <x:c r="F1121" s="0" t="s">
        <x:v>99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55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98</x:v>
      </x:c>
      <x:c r="F1122" s="0" t="s">
        <x:v>99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57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98</x:v>
      </x:c>
      <x:c r="F1123" s="0" t="s">
        <x:v>99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8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98</x:v>
      </x:c>
      <x:c r="F1124" s="0" t="s">
        <x:v>99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420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98</x:v>
      </x:c>
      <x:c r="F1125" s="0" t="s">
        <x:v>99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44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98</x:v>
      </x:c>
      <x:c r="F1126" s="0" t="s">
        <x:v>99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21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98</x:v>
      </x:c>
      <x:c r="F1127" s="0" t="s">
        <x:v>99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24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98</x:v>
      </x:c>
      <x:c r="F1128" s="0" t="s">
        <x:v>99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35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98</x:v>
      </x:c>
      <x:c r="F1129" s="0" t="s">
        <x:v>99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61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98</x:v>
      </x:c>
      <x:c r="F1130" s="0" t="s">
        <x:v>99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42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98</x:v>
      </x:c>
      <x:c r="F1131" s="0" t="s">
        <x:v>99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61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98</x:v>
      </x:c>
      <x:c r="F1132" s="0" t="s">
        <x:v>99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52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98</x:v>
      </x:c>
      <x:c r="F1133" s="0" t="s">
        <x:v>99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68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98</x:v>
      </x:c>
      <x:c r="F1134" s="0" t="s">
        <x:v>99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12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98</x:v>
      </x:c>
      <x:c r="F1135" s="0" t="s">
        <x:v>99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20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98</x:v>
      </x:c>
      <x:c r="F1136" s="0" t="s">
        <x:v>99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1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98</x:v>
      </x:c>
      <x:c r="F1137" s="0" t="s">
        <x:v>99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98</x:v>
      </x:c>
      <x:c r="F1138" s="0" t="s">
        <x:v>99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3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98</x:v>
      </x:c>
      <x:c r="F1139" s="0" t="s">
        <x:v>99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2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98</x:v>
      </x:c>
      <x:c r="F1140" s="0" t="s">
        <x:v>99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98</x:v>
      </x:c>
      <x:c r="F1141" s="0" t="s">
        <x:v>99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98</x:v>
      </x:c>
      <x:c r="F1142" s="0" t="s">
        <x:v>99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98</x:v>
      </x:c>
      <x:c r="F1143" s="0" t="s">
        <x:v>99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98</x:v>
      </x:c>
      <x:c r="F1144" s="0" t="s">
        <x:v>99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98</x:v>
      </x:c>
      <x:c r="F1145" s="0" t="s">
        <x:v>99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10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98</x:v>
      </x:c>
      <x:c r="F1146" s="0" t="s">
        <x:v>99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3118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98</x:v>
      </x:c>
      <x:c r="F1147" s="0" t="s">
        <x:v>99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27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98</x:v>
      </x:c>
      <x:c r="F1148" s="0" t="s">
        <x:v>99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33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98</x:v>
      </x:c>
      <x:c r="F1149" s="0" t="s">
        <x:v>99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37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98</x:v>
      </x:c>
      <x:c r="F1150" s="0" t="s">
        <x:v>99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60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98</x:v>
      </x:c>
      <x:c r="F1151" s="0" t="s">
        <x:v>99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138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98</x:v>
      </x:c>
      <x:c r="F1152" s="0" t="s">
        <x:v>99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127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98</x:v>
      </x:c>
      <x:c r="F1153" s="0" t="s">
        <x:v>99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329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98</x:v>
      </x:c>
      <x:c r="F1154" s="0" t="s">
        <x:v>99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530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98</x:v>
      </x:c>
      <x:c r="F1155" s="0" t="s">
        <x:v>99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372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98</x:v>
      </x:c>
      <x:c r="F1156" s="0" t="s">
        <x:v>99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1465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100</x:v>
      </x:c>
      <x:c r="F1157" s="0" t="s">
        <x:v>101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67446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100</x:v>
      </x:c>
      <x:c r="F1158" s="0" t="s">
        <x:v>101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3034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100</x:v>
      </x:c>
      <x:c r="F1159" s="0" t="s">
        <x:v>101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4124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100</x:v>
      </x:c>
      <x:c r="F1160" s="0" t="s">
        <x:v>101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5379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100</x:v>
      </x:c>
      <x:c r="F1161" s="0" t="s">
        <x:v>101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6751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100</x:v>
      </x:c>
      <x:c r="F1162" s="0" t="s">
        <x:v>101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8410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100</x:v>
      </x:c>
      <x:c r="F1163" s="0" t="s">
        <x:v>101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6324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100</x:v>
      </x:c>
      <x:c r="F1164" s="0" t="s">
        <x:v>101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11573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100</x:v>
      </x:c>
      <x:c r="F1165" s="0" t="s">
        <x:v>101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11315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100</x:v>
      </x:c>
      <x:c r="F1166" s="0" t="s">
        <x:v>101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6366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100</x:v>
      </x:c>
      <x:c r="F1167" s="0" t="s">
        <x:v>101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4170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100</x:v>
      </x:c>
      <x:c r="F1168" s="0" t="s">
        <x:v>101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62140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100</x:v>
      </x:c>
      <x:c r="F1169" s="0" t="s">
        <x:v>101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2887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100</x:v>
      </x:c>
      <x:c r="F1170" s="0" t="s">
        <x:v>101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3921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100</x:v>
      </x:c>
      <x:c r="F1171" s="0" t="s">
        <x:v>101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5121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6454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7930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100</x:v>
      </x:c>
      <x:c r="F1174" s="0" t="s">
        <x:v>101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5906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100</x:v>
      </x:c>
      <x:c r="F1175" s="0" t="s">
        <x:v>101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10813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100</x:v>
      </x:c>
      <x:c r="F1176" s="0" t="s">
        <x:v>101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10522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100</x:v>
      </x:c>
      <x:c r="F1177" s="0" t="s">
        <x:v>101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5850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100</x:v>
      </x:c>
      <x:c r="F1178" s="0" t="s">
        <x:v>101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2736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100</x:v>
      </x:c>
      <x:c r="F1179" s="0" t="s">
        <x:v>101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2758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100</x:v>
      </x:c>
      <x:c r="F1180" s="0" t="s">
        <x:v>101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76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100</x:v>
      </x:c>
      <x:c r="F1181" s="0" t="s">
        <x:v>101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137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100</x:v>
      </x:c>
      <x:c r="F1182" s="0" t="s">
        <x:v>101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191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100</x:v>
      </x:c>
      <x:c r="F1183" s="0" t="s">
        <x:v>101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212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100</x:v>
      </x:c>
      <x:c r="F1184" s="0" t="s">
        <x:v>101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364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100</x:v>
      </x:c>
      <x:c r="F1185" s="0" t="s">
        <x:v>101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301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100</x:v>
      </x:c>
      <x:c r="F1186" s="0" t="s">
        <x:v>101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486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100</x:v>
      </x:c>
      <x:c r="F1187" s="0" t="s">
        <x:v>101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500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100</x:v>
      </x:c>
      <x:c r="F1188" s="0" t="s">
        <x:v>101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334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100</x:v>
      </x:c>
      <x:c r="F1189" s="0" t="s">
        <x:v>101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157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100</x:v>
      </x:c>
      <x:c r="F1190" s="0" t="s">
        <x:v>101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160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100</x:v>
      </x:c>
      <x:c r="F1191" s="0" t="s">
        <x:v>101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5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100</x:v>
      </x:c>
      <x:c r="F1192" s="0" t="s">
        <x:v>101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100</x:v>
      </x:c>
      <x:c r="F1193" s="0" t="s">
        <x:v>101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100</x:v>
      </x:c>
      <x:c r="F1194" s="0" t="s">
        <x:v>101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7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100</x:v>
      </x:c>
      <x:c r="F1195" s="0" t="s">
        <x:v>101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23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100</x:v>
      </x:c>
      <x:c r="F1196" s="0" t="s">
        <x:v>101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15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100</x:v>
      </x:c>
      <x:c r="F1197" s="0" t="s">
        <x:v>101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32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100</x:v>
      </x:c>
      <x:c r="F1198" s="0" t="s">
        <x:v>101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41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100</x:v>
      </x:c>
      <x:c r="F1199" s="0" t="s">
        <x:v>101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19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100</x:v>
      </x:c>
      <x:c r="F1200" s="0" t="s">
        <x:v>101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9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100</x:v>
      </x:c>
      <x:c r="F1201" s="0" t="s">
        <x:v>101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203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100</x:v>
      </x:c>
      <x:c r="F1202" s="0" t="s">
        <x:v>101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35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100</x:v>
      </x:c>
      <x:c r="F1203" s="0" t="s">
        <x:v>101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100</x:v>
      </x:c>
      <x:c r="F1204" s="0" t="s">
        <x:v>101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10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100</x:v>
      </x:c>
      <x:c r="F1205" s="0" t="s">
        <x:v>101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8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100</x:v>
      </x:c>
      <x:c r="F1206" s="0" t="s">
        <x:v>101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23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100</x:v>
      </x:c>
      <x:c r="F1207" s="0" t="s">
        <x:v>101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29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100</x:v>
      </x:c>
      <x:c r="F1208" s="0" t="s">
        <x:v>101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41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100</x:v>
      </x:c>
      <x:c r="F1209" s="0" t="s">
        <x:v>101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100</x:v>
      </x:c>
      <x:c r="F1210" s="0" t="s">
        <x:v>101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14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100</x:v>
      </x:c>
      <x:c r="F1211" s="0" t="s">
        <x:v>101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100</x:v>
      </x:c>
      <x:c r="F1212" s="0" t="s">
        <x:v>101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12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100</x:v>
      </x:c>
      <x:c r="F1213" s="0" t="s">
        <x:v>101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2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100</x:v>
      </x:c>
      <x:c r="F1214" s="0" t="s">
        <x:v>101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100</x:v>
      </x:c>
      <x:c r="F1215" s="0" t="s">
        <x:v>101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100</x:v>
      </x:c>
      <x:c r="F1216" s="0" t="s">
        <x:v>101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100</x:v>
      </x:c>
      <x:c r="F1217" s="0" t="s">
        <x:v>101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100</x:v>
      </x:c>
      <x:c r="F1218" s="0" t="s">
        <x:v>101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100</x:v>
      </x:c>
      <x:c r="F1219" s="0" t="s">
        <x:v>101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100</x:v>
      </x:c>
      <x:c r="F1220" s="0" t="s">
        <x:v>101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100</x:v>
      </x:c>
      <x:c r="F1221" s="0" t="s">
        <x:v>101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100</x:v>
      </x:c>
      <x:c r="F1222" s="0" t="s">
        <x:v>101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7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100</x:v>
      </x:c>
      <x:c r="F1223" s="0" t="s">
        <x:v>101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2173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100</x:v>
      </x:c>
      <x:c r="F1224" s="0" t="s">
        <x:v>101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100</x:v>
      </x:c>
      <x:c r="F1225" s="0" t="s">
        <x:v>101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52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100</x:v>
      </x:c>
      <x:c r="F1226" s="0" t="s">
        <x:v>101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51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100</x:v>
      </x:c>
      <x:c r="F1227" s="0" t="s">
        <x:v>101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100</x:v>
      </x:c>
      <x:c r="F1228" s="0" t="s">
        <x:v>101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70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100</x:v>
      </x:c>
      <x:c r="F1229" s="0" t="s">
        <x:v>101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73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100</x:v>
      </x:c>
      <x:c r="F1230" s="0" t="s">
        <x:v>101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201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100</x:v>
      </x:c>
      <x:c r="F1231" s="0" t="s">
        <x:v>101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224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100</x:v>
      </x:c>
      <x:c r="F1232" s="0" t="s">
        <x:v>101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149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100</x:v>
      </x:c>
      <x:c r="F1233" s="0" t="s">
        <x:v>101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1255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102</x:v>
      </x:c>
      <x:c r="F1234" s="0" t="s">
        <x:v>103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86843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102</x:v>
      </x:c>
      <x:c r="F1235" s="0" t="s">
        <x:v>103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5956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102</x:v>
      </x:c>
      <x:c r="F1236" s="0" t="s">
        <x:v>103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5585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102</x:v>
      </x:c>
      <x:c r="F1237" s="0" t="s">
        <x:v>103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6334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102</x:v>
      </x:c>
      <x:c r="F1238" s="0" t="s">
        <x:v>103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5864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102</x:v>
      </x:c>
      <x:c r="F1239" s="0" t="s">
        <x:v>103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10645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102</x:v>
      </x:c>
      <x:c r="F1240" s="0" t="s">
        <x:v>103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8654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102</x:v>
      </x:c>
      <x:c r="F1241" s="0" t="s">
        <x:v>103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14008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102</x:v>
      </x:c>
      <x:c r="F1242" s="0" t="s">
        <x:v>103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15617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102</x:v>
      </x:c>
      <x:c r="F1243" s="0" t="s">
        <x:v>103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8950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102</x:v>
      </x:c>
      <x:c r="F1244" s="0" t="s">
        <x:v>103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5230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102</x:v>
      </x:c>
      <x:c r="F1245" s="0" t="s">
        <x:v>103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78526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102</x:v>
      </x:c>
      <x:c r="F1246" s="0" t="s">
        <x:v>103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5610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102</x:v>
      </x:c>
      <x:c r="F1247" s="0" t="s">
        <x:v>103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5203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102</x:v>
      </x:c>
      <x:c r="F1248" s="0" t="s">
        <x:v>103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5879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102</x:v>
      </x:c>
      <x:c r="F1249" s="0" t="s">
        <x:v>103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5428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102</x:v>
      </x:c>
      <x:c r="F1250" s="0" t="s">
        <x:v>103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9750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102</x:v>
      </x:c>
      <x:c r="F1251" s="0" t="s">
        <x:v>103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7885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102</x:v>
      </x:c>
      <x:c r="F1252" s="0" t="s">
        <x:v>103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12884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102</x:v>
      </x:c>
      <x:c r="F1253" s="0" t="s">
        <x:v>103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14290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102</x:v>
      </x:c>
      <x:c r="F1254" s="0" t="s">
        <x:v>103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8053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102</x:v>
      </x:c>
      <x:c r="F1255" s="0" t="s">
        <x:v>103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3544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102</x:v>
      </x:c>
      <x:c r="F1256" s="0" t="s">
        <x:v>103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4731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102</x:v>
      </x:c>
      <x:c r="F1257" s="0" t="s">
        <x:v>103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170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102</x:v>
      </x:c>
      <x:c r="F1258" s="0" t="s">
        <x:v>103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269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102</x:v>
      </x:c>
      <x:c r="F1259" s="0" t="s">
        <x:v>103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344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102</x:v>
      </x:c>
      <x:c r="F1260" s="0" t="s">
        <x:v>103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307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102</x:v>
      </x:c>
      <x:c r="F1261" s="0" t="s">
        <x:v>103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609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102</x:v>
      </x:c>
      <x:c r="F1262" s="0" t="s">
        <x:v>103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523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102</x:v>
      </x:c>
      <x:c r="F1263" s="0" t="s">
        <x:v>103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777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102</x:v>
      </x:c>
      <x:c r="F1264" s="0" t="s">
        <x:v>103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890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102</x:v>
      </x:c>
      <x:c r="F1265" s="0" t="s">
        <x:v>103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554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102</x:v>
      </x:c>
      <x:c r="F1266" s="0" t="s">
        <x:v>103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288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102</x:v>
      </x:c>
      <x:c r="F1267" s="0" t="s">
        <x:v>103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249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102</x:v>
      </x:c>
      <x:c r="F1268" s="0" t="s">
        <x:v>103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14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102</x:v>
      </x:c>
      <x:c r="F1269" s="0" t="s">
        <x:v>103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15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102</x:v>
      </x:c>
      <x:c r="F1270" s="0" t="s">
        <x:v>103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17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102</x:v>
      </x:c>
      <x:c r="F1271" s="0" t="s">
        <x:v>103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10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102</x:v>
      </x:c>
      <x:c r="F1272" s="0" t="s">
        <x:v>103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44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102</x:v>
      </x:c>
      <x:c r="F1273" s="0" t="s">
        <x:v>103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20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102</x:v>
      </x:c>
      <x:c r="F1274" s="0" t="s">
        <x:v>103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27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102</x:v>
      </x:c>
      <x:c r="F1275" s="0" t="s">
        <x:v>103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59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102</x:v>
      </x:c>
      <x:c r="F1276" s="0" t="s">
        <x:v>103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36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102</x:v>
      </x:c>
      <x:c r="F1277" s="0" t="s">
        <x:v>103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7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102</x:v>
      </x:c>
      <x:c r="F1278" s="0" t="s">
        <x:v>103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763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102</x:v>
      </x:c>
      <x:c r="F1279" s="0" t="s">
        <x:v>103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101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102</x:v>
      </x:c>
      <x:c r="F1280" s="0" t="s">
        <x:v>103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43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102</x:v>
      </x:c>
      <x:c r="F1281" s="0" t="s">
        <x:v>103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37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102</x:v>
      </x:c>
      <x:c r="F1282" s="0" t="s">
        <x:v>103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60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102</x:v>
      </x:c>
      <x:c r="F1283" s="0" t="s">
        <x:v>103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135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102</x:v>
      </x:c>
      <x:c r="F1284" s="0" t="s">
        <x:v>103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115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102</x:v>
      </x:c>
      <x:c r="F1285" s="0" t="s">
        <x:v>103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114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102</x:v>
      </x:c>
      <x:c r="F1286" s="0" t="s">
        <x:v>103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81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102</x:v>
      </x:c>
      <x:c r="F1287" s="0" t="s">
        <x:v>103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65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102</x:v>
      </x:c>
      <x:c r="F1288" s="0" t="s">
        <x:v>103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12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102</x:v>
      </x:c>
      <x:c r="F1289" s="0" t="s">
        <x:v>103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15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102</x:v>
      </x:c>
      <x:c r="F1290" s="0" t="s">
        <x:v>103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102</x:v>
      </x:c>
      <x:c r="F1291" s="0" t="s">
        <x:v>103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4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102</x:v>
      </x:c>
      <x:c r="F1292" s="0" t="s">
        <x:v>103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3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102</x:v>
      </x:c>
      <x:c r="F1293" s="0" t="s">
        <x:v>103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102</x:v>
      </x:c>
      <x:c r="F1294" s="0" t="s">
        <x:v>103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102</x:v>
      </x:c>
      <x:c r="F1295" s="0" t="s">
        <x:v>103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102</x:v>
      </x:c>
      <x:c r="F1296" s="0" t="s">
        <x:v>103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102</x:v>
      </x:c>
      <x:c r="F1297" s="0" t="s">
        <x:v>103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102</x:v>
      </x:c>
      <x:c r="F1298" s="0" t="s">
        <x:v>103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102</x:v>
      </x:c>
      <x:c r="F1299" s="0" t="s">
        <x:v>103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4</x:v>
      </x:c>
    </x:row>
    <x:row r="1300" spans="1:14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102</x:v>
      </x:c>
      <x:c r="F1300" s="0" t="s">
        <x:v>103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2559</x:v>
      </x:c>
    </x:row>
    <x:row r="1301" spans="1:14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102</x:v>
      </x:c>
      <x:c r="F1301" s="0" t="s">
        <x:v>103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58</x:v>
      </x:c>
    </x:row>
    <x:row r="1302" spans="1:14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102</x:v>
      </x:c>
      <x:c r="F1302" s="0" t="s">
        <x:v>103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51</x:v>
      </x:c>
    </x:row>
    <x:row r="1303" spans="1:14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102</x:v>
      </x:c>
      <x:c r="F1303" s="0" t="s">
        <x:v>103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54</x:v>
      </x:c>
    </x:row>
    <x:row r="1304" spans="1:14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102</x:v>
      </x:c>
      <x:c r="F1304" s="0" t="s">
        <x:v>103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58</x:v>
      </x:c>
    </x:row>
    <x:row r="1305" spans="1:14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102</x:v>
      </x:c>
      <x:c r="F1305" s="0" t="s">
        <x:v>103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107</x:v>
      </x:c>
    </x:row>
    <x:row r="1306" spans="1:14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102</x:v>
      </x:c>
      <x:c r="F1306" s="0" t="s">
        <x:v>103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111</x:v>
      </x:c>
    </x:row>
    <x:row r="1307" spans="1:14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102</x:v>
      </x:c>
      <x:c r="F1307" s="0" t="s">
        <x:v>103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206</x:v>
      </x:c>
    </x:row>
    <x:row r="1308" spans="1:14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102</x:v>
      </x:c>
      <x:c r="F1308" s="0" t="s">
        <x:v>103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297</x:v>
      </x:c>
    </x:row>
    <x:row r="1309" spans="1:14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102</x:v>
      </x:c>
      <x:c r="F1309" s="0" t="s">
        <x:v>103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242</x:v>
      </x:c>
    </x:row>
    <x:row r="1310" spans="1:14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102</x:v>
      </x:c>
      <x:c r="F1310" s="0" t="s">
        <x:v>103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1375</x:v>
      </x:c>
    </x:row>
    <x:row r="1311" spans="1:14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104</x:v>
      </x:c>
      <x:c r="F1311" s="0" t="s">
        <x:v>105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139705</x:v>
      </x:c>
    </x:row>
    <x:row r="1312" spans="1:14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104</x:v>
      </x:c>
      <x:c r="F1312" s="0" t="s">
        <x:v>105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11422</x:v>
      </x:c>
    </x:row>
    <x:row r="1313" spans="1:14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104</x:v>
      </x:c>
      <x:c r="F1313" s="0" t="s">
        <x:v>105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8545</x:v>
      </x:c>
    </x:row>
    <x:row r="1314" spans="1:14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104</x:v>
      </x:c>
      <x:c r="F1314" s="0" t="s">
        <x:v>105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11837</x:v>
      </x:c>
    </x:row>
    <x:row r="1315" spans="1:14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104</x:v>
      </x:c>
      <x:c r="F1315" s="0" t="s">
        <x:v>105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11429</x:v>
      </x:c>
    </x:row>
    <x:row r="1316" spans="1:14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104</x:v>
      </x:c>
      <x:c r="F1316" s="0" t="s">
        <x:v>105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17760</x:v>
      </x:c>
    </x:row>
    <x:row r="1317" spans="1:14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104</x:v>
      </x:c>
      <x:c r="F1317" s="0" t="s">
        <x:v>105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13941</x:v>
      </x:c>
    </x:row>
    <x:row r="1318" spans="1:14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104</x:v>
      </x:c>
      <x:c r="F1318" s="0" t="s">
        <x:v>105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21045</x:v>
      </x:c>
    </x:row>
    <x:row r="1319" spans="1:14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104</x:v>
      </x:c>
      <x:c r="F1319" s="0" t="s">
        <x:v>105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21327</x:v>
      </x:c>
    </x:row>
    <x:row r="1320" spans="1:14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104</x:v>
      </x:c>
      <x:c r="F1320" s="0" t="s">
        <x:v>105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12895</x:v>
      </x:c>
    </x:row>
    <x:row r="1321" spans="1:14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104</x:v>
      </x:c>
      <x:c r="F1321" s="0" t="s">
        <x:v>105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9504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104</x:v>
      </x:c>
      <x:c r="F1322" s="0" t="s">
        <x:v>105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128753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104</x:v>
      </x:c>
      <x:c r="F1323" s="0" t="s">
        <x:v>105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10884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104</x:v>
      </x:c>
      <x:c r="F1324" s="0" t="s">
        <x:v>105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8124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104</x:v>
      </x:c>
      <x:c r="F1325" s="0" t="s">
        <x:v>105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11213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104</x:v>
      </x:c>
      <x:c r="F1326" s="0" t="s">
        <x:v>105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10798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104</x:v>
      </x:c>
      <x:c r="F1327" s="0" t="s">
        <x:v>105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16691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104</x:v>
      </x:c>
      <x:c r="F1328" s="0" t="s">
        <x:v>105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12985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104</x:v>
      </x:c>
      <x:c r="F1329" s="0" t="s">
        <x:v>105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19758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104</x:v>
      </x:c>
      <x:c r="F1330" s="0" t="s">
        <x:v>105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19866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104</x:v>
      </x:c>
      <x:c r="F1331" s="0" t="s">
        <x:v>105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11705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104</x:v>
      </x:c>
      <x:c r="F1332" s="0" t="s">
        <x:v>105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6729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104</x:v>
      </x:c>
      <x:c r="F1333" s="0" t="s">
        <x:v>105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5416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104</x:v>
      </x:c>
      <x:c r="F1334" s="0" t="s">
        <x:v>105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232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104</x:v>
      </x:c>
      <x:c r="F1335" s="0" t="s">
        <x:v>105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269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104</x:v>
      </x:c>
      <x:c r="F1336" s="0" t="s">
        <x:v>105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444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104</x:v>
      </x:c>
      <x:c r="F1337" s="0" t="s">
        <x:v>105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448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104</x:v>
      </x:c>
      <x:c r="F1338" s="0" t="s">
        <x:v>105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708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104</x:v>
      </x:c>
      <x:c r="F1339" s="0" t="s">
        <x:v>105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603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104</x:v>
      </x:c>
      <x:c r="F1340" s="0" t="s">
        <x:v>105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809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104</x:v>
      </x:c>
      <x:c r="F1341" s="0" t="s">
        <x:v>105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875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104</x:v>
      </x:c>
      <x:c r="F1342" s="0" t="s">
        <x:v>105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679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104</x:v>
      </x:c>
      <x:c r="F1343" s="0" t="s">
        <x:v>105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349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104</x:v>
      </x:c>
      <x:c r="F1344" s="0" t="s">
        <x:v>105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194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104</x:v>
      </x:c>
      <x:c r="F1345" s="0" t="s">
        <x:v>105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10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104</x:v>
      </x:c>
      <x:c r="F1346" s="0" t="s">
        <x:v>105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4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104</x:v>
      </x:c>
      <x:c r="F1347" s="0" t="s">
        <x:v>105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104</x:v>
      </x:c>
      <x:c r="F1348" s="0" t="s">
        <x:v>105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19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104</x:v>
      </x:c>
      <x:c r="F1349" s="0" t="s">
        <x:v>105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23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104</x:v>
      </x:c>
      <x:c r="F1350" s="0" t="s">
        <x:v>105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25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104</x:v>
      </x:c>
      <x:c r="F1351" s="0" t="s">
        <x:v>105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27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104</x:v>
      </x:c>
      <x:c r="F1352" s="0" t="s">
        <x:v>105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27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104</x:v>
      </x:c>
      <x:c r="F1353" s="0" t="s">
        <x:v>105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28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104</x:v>
      </x:c>
      <x:c r="F1354" s="0" t="s">
        <x:v>105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18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104</x:v>
      </x:c>
      <x:c r="F1355" s="0" t="s">
        <x:v>105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988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104</x:v>
      </x:c>
      <x:c r="F1356" s="0" t="s">
        <x:v>105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135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104</x:v>
      </x:c>
      <x:c r="F1357" s="0" t="s">
        <x:v>105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48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104</x:v>
      </x:c>
      <x:c r="F1358" s="0" t="s">
        <x:v>105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42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104</x:v>
      </x:c>
      <x:c r="F1359" s="0" t="s">
        <x:v>105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56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104</x:v>
      </x:c>
      <x:c r="F1360" s="0" t="s">
        <x:v>105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185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104</x:v>
      </x:c>
      <x:c r="F1361" s="0" t="s">
        <x:v>105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163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104</x:v>
      </x:c>
      <x:c r="F1362" s="0" t="s">
        <x:v>105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154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104</x:v>
      </x:c>
      <x:c r="F1363" s="0" t="s">
        <x:v>105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85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104</x:v>
      </x:c>
      <x:c r="F1364" s="0" t="s">
        <x:v>105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92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104</x:v>
      </x:c>
      <x:c r="F1365" s="0" t="s">
        <x:v>105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28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104</x:v>
      </x:c>
      <x:c r="F1366" s="0" t="s">
        <x:v>105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31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104</x:v>
      </x:c>
      <x:c r="F1367" s="0" t="s">
        <x:v>105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11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104</x:v>
      </x:c>
      <x:c r="F1368" s="0" t="s">
        <x:v>105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4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104</x:v>
      </x:c>
      <x:c r="F1369" s="0" t="s">
        <x:v>105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104</x:v>
      </x:c>
      <x:c r="F1370" s="0" t="s">
        <x:v>105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104</x:v>
      </x:c>
      <x:c r="F1371" s="0" t="s">
        <x:v>105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104</x:v>
      </x:c>
      <x:c r="F1372" s="0" t="s">
        <x:v>105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104</x:v>
      </x:c>
      <x:c r="F1373" s="0" t="s">
        <x:v>105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104</x:v>
      </x:c>
      <x:c r="F1374" s="0" t="s">
        <x:v>105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104</x:v>
      </x:c>
      <x:c r="F1375" s="0" t="s">
        <x:v>105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104</x:v>
      </x:c>
      <x:c r="F1376" s="0" t="s">
        <x:v>105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10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104</x:v>
      </x:c>
      <x:c r="F1377" s="0" t="s">
        <x:v>105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4323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104</x:v>
      </x:c>
      <x:c r="F1378" s="0" t="s">
        <x:v>105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150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104</x:v>
      </x:c>
      <x:c r="F1379" s="0" t="s">
        <x:v>105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96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104</x:v>
      </x:c>
      <x:c r="F1380" s="0" t="s">
        <x:v>105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121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104</x:v>
      </x:c>
      <x:c r="F1381" s="0" t="s">
        <x:v>105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106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104</x:v>
      </x:c>
      <x:c r="F1382" s="0" t="s">
        <x:v>105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153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104</x:v>
      </x:c>
      <x:c r="F1383" s="0" t="s">
        <x:v>105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165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104</x:v>
      </x:c>
      <x:c r="F1384" s="0" t="s">
        <x:v>105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297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104</x:v>
      </x:c>
      <x:c r="F1385" s="0" t="s">
        <x:v>105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474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104</x:v>
      </x:c>
      <x:c r="F1386" s="0" t="s">
        <x:v>105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391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104</x:v>
      </x:c>
      <x:c r="F1387" s="0" t="s">
        <x:v>105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2370</x:v>
      </x:c>
    </x:row>
    <x:row r="1388" spans="1:14">
      <x:c r="A1388" s="0" t="s">
        <x:v>2</x:v>
      </x:c>
      <x:c r="B1388" s="0" t="s">
        <x:v>4</x:v>
      </x:c>
      <x:c r="C1388" s="0" t="s">
        <x:v>79</x:v>
      </x:c>
      <x:c r="D1388" s="0" t="s">
        <x:v>108</x:v>
      </x:c>
      <x:c r="E1388" s="0" t="s">
        <x:v>54</x:v>
      </x:c>
      <x:c r="F1388" s="0" t="s">
        <x:v>53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599335</x:v>
      </x:c>
    </x:row>
    <x:row r="1389" spans="1:14">
      <x:c r="A1389" s="0" t="s">
        <x:v>2</x:v>
      </x:c>
      <x:c r="B1389" s="0" t="s">
        <x:v>4</x:v>
      </x:c>
      <x:c r="C1389" s="0" t="s">
        <x:v>79</x:v>
      </x:c>
      <x:c r="D1389" s="0" t="s">
        <x:v>108</x:v>
      </x:c>
      <x:c r="E1389" s="0" t="s">
        <x:v>54</x:v>
      </x:c>
      <x:c r="F1389" s="0" t="s">
        <x:v>53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82197</x:v>
      </x:c>
    </x:row>
    <x:row r="1390" spans="1:14">
      <x:c r="A1390" s="0" t="s">
        <x:v>2</x:v>
      </x:c>
      <x:c r="B1390" s="0" t="s">
        <x:v>4</x:v>
      </x:c>
      <x:c r="C1390" s="0" t="s">
        <x:v>79</x:v>
      </x:c>
      <x:c r="D1390" s="0" t="s">
        <x:v>108</x:v>
      </x:c>
      <x:c r="E1390" s="0" t="s">
        <x:v>54</x:v>
      </x:c>
      <x:c r="F1390" s="0" t="s">
        <x:v>53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47327</x:v>
      </x:c>
    </x:row>
    <x:row r="1391" spans="1:14">
      <x:c r="A1391" s="0" t="s">
        <x:v>2</x:v>
      </x:c>
      <x:c r="B1391" s="0" t="s">
        <x:v>4</x:v>
      </x:c>
      <x:c r="C1391" s="0" t="s">
        <x:v>79</x:v>
      </x:c>
      <x:c r="D1391" s="0" t="s">
        <x:v>108</x:v>
      </x:c>
      <x:c r="E1391" s="0" t="s">
        <x:v>54</x:v>
      </x:c>
      <x:c r="F1391" s="0" t="s">
        <x:v>53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37921</x:v>
      </x:c>
    </x:row>
    <x:row r="1392" spans="1:14">
      <x:c r="A1392" s="0" t="s">
        <x:v>2</x:v>
      </x:c>
      <x:c r="B1392" s="0" t="s">
        <x:v>4</x:v>
      </x:c>
      <x:c r="C1392" s="0" t="s">
        <x:v>79</x:v>
      </x:c>
      <x:c r="D1392" s="0" t="s">
        <x:v>108</x:v>
      </x:c>
      <x:c r="E1392" s="0" t="s">
        <x:v>54</x:v>
      </x:c>
      <x:c r="F1392" s="0" t="s">
        <x:v>53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29276</x:v>
      </x:c>
    </x:row>
    <x:row r="1393" spans="1:14">
      <x:c r="A1393" s="0" t="s">
        <x:v>2</x:v>
      </x:c>
      <x:c r="B1393" s="0" t="s">
        <x:v>4</x:v>
      </x:c>
      <x:c r="C1393" s="0" t="s">
        <x:v>79</x:v>
      </x:c>
      <x:c r="D1393" s="0" t="s">
        <x:v>108</x:v>
      </x:c>
      <x:c r="E1393" s="0" t="s">
        <x:v>54</x:v>
      </x:c>
      <x:c r="F1393" s="0" t="s">
        <x:v>53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74962</x:v>
      </x:c>
    </x:row>
    <x:row r="1394" spans="1:14">
      <x:c r="A1394" s="0" t="s">
        <x:v>2</x:v>
      </x:c>
      <x:c r="B1394" s="0" t="s">
        <x:v>4</x:v>
      </x:c>
      <x:c r="C1394" s="0" t="s">
        <x:v>79</x:v>
      </x:c>
      <x:c r="D1394" s="0" t="s">
        <x:v>108</x:v>
      </x:c>
      <x:c r="E1394" s="0" t="s">
        <x:v>54</x:v>
      </x:c>
      <x:c r="F1394" s="0" t="s">
        <x:v>53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68062</x:v>
      </x:c>
    </x:row>
    <x:row r="1395" spans="1:14">
      <x:c r="A1395" s="0" t="s">
        <x:v>2</x:v>
      </x:c>
      <x:c r="B1395" s="0" t="s">
        <x:v>4</x:v>
      </x:c>
      <x:c r="C1395" s="0" t="s">
        <x:v>79</x:v>
      </x:c>
      <x:c r="D1395" s="0" t="s">
        <x:v>108</x:v>
      </x:c>
      <x:c r="E1395" s="0" t="s">
        <x:v>54</x:v>
      </x:c>
      <x:c r="F1395" s="0" t="s">
        <x:v>53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79606</x:v>
      </x:c>
    </x:row>
    <x:row r="1396" spans="1:14">
      <x:c r="A1396" s="0" t="s">
        <x:v>2</x:v>
      </x:c>
      <x:c r="B1396" s="0" t="s">
        <x:v>4</x:v>
      </x:c>
      <x:c r="C1396" s="0" t="s">
        <x:v>79</x:v>
      </x:c>
      <x:c r="D1396" s="0" t="s">
        <x:v>108</x:v>
      </x:c>
      <x:c r="E1396" s="0" t="s">
        <x:v>54</x:v>
      </x:c>
      <x:c r="F1396" s="0" t="s">
        <x:v>53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94675</x:v>
      </x:c>
    </x:row>
    <x:row r="1397" spans="1:14">
      <x:c r="A1397" s="0" t="s">
        <x:v>2</x:v>
      </x:c>
      <x:c r="B1397" s="0" t="s">
        <x:v>4</x:v>
      </x:c>
      <x:c r="C1397" s="0" t="s">
        <x:v>79</x:v>
      </x:c>
      <x:c r="D1397" s="0" t="s">
        <x:v>108</x:v>
      </x:c>
      <x:c r="E1397" s="0" t="s">
        <x:v>54</x:v>
      </x:c>
      <x:c r="F1397" s="0" t="s">
        <x:v>53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70968</x:v>
      </x:c>
    </x:row>
    <x:row r="1398" spans="1:14">
      <x:c r="A1398" s="0" t="s">
        <x:v>2</x:v>
      </x:c>
      <x:c r="B1398" s="0" t="s">
        <x:v>4</x:v>
      </x:c>
      <x:c r="C1398" s="0" t="s">
        <x:v>79</x:v>
      </x:c>
      <x:c r="D1398" s="0" t="s">
        <x:v>108</x:v>
      </x:c>
      <x:c r="E1398" s="0" t="s">
        <x:v>54</x:v>
      </x:c>
      <x:c r="F1398" s="0" t="s">
        <x:v>53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14341</x:v>
      </x:c>
    </x:row>
    <x:row r="1399" spans="1:14">
      <x:c r="A1399" s="0" t="s">
        <x:v>2</x:v>
      </x:c>
      <x:c r="B1399" s="0" t="s">
        <x:v>4</x:v>
      </x:c>
      <x:c r="C1399" s="0" t="s">
        <x:v>79</x:v>
      </x:c>
      <x:c r="D1399" s="0" t="s">
        <x:v>108</x:v>
      </x:c>
      <x:c r="E1399" s="0" t="s">
        <x:v>54</x:v>
      </x:c>
      <x:c r="F1399" s="0" t="s">
        <x:v>53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282175</x:v>
      </x:c>
    </x:row>
    <x:row r="1400" spans="1:14">
      <x:c r="A1400" s="0" t="s">
        <x:v>2</x:v>
      </x:c>
      <x:c r="B1400" s="0" t="s">
        <x:v>4</x:v>
      </x:c>
      <x:c r="C1400" s="0" t="s">
        <x:v>79</x:v>
      </x:c>
      <x:c r="D1400" s="0" t="s">
        <x:v>108</x:v>
      </x:c>
      <x:c r="E1400" s="0" t="s">
        <x:v>54</x:v>
      </x:c>
      <x:c r="F1400" s="0" t="s">
        <x:v>53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32630</x:v>
      </x:c>
    </x:row>
    <x:row r="1401" spans="1:14">
      <x:c r="A1401" s="0" t="s">
        <x:v>2</x:v>
      </x:c>
      <x:c r="B1401" s="0" t="s">
        <x:v>4</x:v>
      </x:c>
      <x:c r="C1401" s="0" t="s">
        <x:v>79</x:v>
      </x:c>
      <x:c r="D1401" s="0" t="s">
        <x:v>108</x:v>
      </x:c>
      <x:c r="E1401" s="0" t="s">
        <x:v>54</x:v>
      </x:c>
      <x:c r="F1401" s="0" t="s">
        <x:v>53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20581</x:v>
      </x:c>
    </x:row>
    <x:row r="1402" spans="1:14">
      <x:c r="A1402" s="0" t="s">
        <x:v>2</x:v>
      </x:c>
      <x:c r="B1402" s="0" t="s">
        <x:v>4</x:v>
      </x:c>
      <x:c r="C1402" s="0" t="s">
        <x:v>79</x:v>
      </x:c>
      <x:c r="D1402" s="0" t="s">
        <x:v>108</x:v>
      </x:c>
      <x:c r="E1402" s="0" t="s">
        <x:v>54</x:v>
      </x:c>
      <x:c r="F1402" s="0" t="s">
        <x:v>53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18136</x:v>
      </x:c>
    </x:row>
    <x:row r="1403" spans="1:14">
      <x:c r="A1403" s="0" t="s">
        <x:v>2</x:v>
      </x:c>
      <x:c r="B1403" s="0" t="s">
        <x:v>4</x:v>
      </x:c>
      <x:c r="C1403" s="0" t="s">
        <x:v>79</x:v>
      </x:c>
      <x:c r="D1403" s="0" t="s">
        <x:v>108</x:v>
      </x:c>
      <x:c r="E1403" s="0" t="s">
        <x:v>54</x:v>
      </x:c>
      <x:c r="F1403" s="0" t="s">
        <x:v>53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14928</x:v>
      </x:c>
    </x:row>
    <x:row r="1404" spans="1:14">
      <x:c r="A1404" s="0" t="s">
        <x:v>2</x:v>
      </x:c>
      <x:c r="B1404" s="0" t="s">
        <x:v>4</x:v>
      </x:c>
      <x:c r="C1404" s="0" t="s">
        <x:v>79</x:v>
      </x:c>
      <x:c r="D1404" s="0" t="s">
        <x:v>108</x:v>
      </x:c>
      <x:c r="E1404" s="0" t="s">
        <x:v>54</x:v>
      </x:c>
      <x:c r="F1404" s="0" t="s">
        <x:v>53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37119</x:v>
      </x:c>
    </x:row>
    <x:row r="1405" spans="1:14">
      <x:c r="A1405" s="0" t="s">
        <x:v>2</x:v>
      </x:c>
      <x:c r="B1405" s="0" t="s">
        <x:v>4</x:v>
      </x:c>
      <x:c r="C1405" s="0" t="s">
        <x:v>79</x:v>
      </x:c>
      <x:c r="D1405" s="0" t="s">
        <x:v>108</x:v>
      </x:c>
      <x:c r="E1405" s="0" t="s">
        <x:v>54</x:v>
      </x:c>
      <x:c r="F1405" s="0" t="s">
        <x:v>53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30989</x:v>
      </x:c>
    </x:row>
    <x:row r="1406" spans="1:14">
      <x:c r="A1406" s="0" t="s">
        <x:v>2</x:v>
      </x:c>
      <x:c r="B1406" s="0" t="s">
        <x:v>4</x:v>
      </x:c>
      <x:c r="C1406" s="0" t="s">
        <x:v>79</x:v>
      </x:c>
      <x:c r="D1406" s="0" t="s">
        <x:v>108</x:v>
      </x:c>
      <x:c r="E1406" s="0" t="s">
        <x:v>54</x:v>
      </x:c>
      <x:c r="F1406" s="0" t="s">
        <x:v>53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37957</x:v>
      </x:c>
    </x:row>
    <x:row r="1407" spans="1:14">
      <x:c r="A1407" s="0" t="s">
        <x:v>2</x:v>
      </x:c>
      <x:c r="B1407" s="0" t="s">
        <x:v>4</x:v>
      </x:c>
      <x:c r="C1407" s="0" t="s">
        <x:v>79</x:v>
      </x:c>
      <x:c r="D1407" s="0" t="s">
        <x:v>108</x:v>
      </x:c>
      <x:c r="E1407" s="0" t="s">
        <x:v>54</x:v>
      </x:c>
      <x:c r="F1407" s="0" t="s">
        <x:v>53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49087</x:v>
      </x:c>
    </x:row>
    <x:row r="1408" spans="1:14">
      <x:c r="A1408" s="0" t="s">
        <x:v>2</x:v>
      </x:c>
      <x:c r="B1408" s="0" t="s">
        <x:v>4</x:v>
      </x:c>
      <x:c r="C1408" s="0" t="s">
        <x:v>79</x:v>
      </x:c>
      <x:c r="D1408" s="0" t="s">
        <x:v>108</x:v>
      </x:c>
      <x:c r="E1408" s="0" t="s">
        <x:v>54</x:v>
      </x:c>
      <x:c r="F1408" s="0" t="s">
        <x:v>53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34986</x:v>
      </x:c>
    </x:row>
    <x:row r="1409" spans="1:14">
      <x:c r="A1409" s="0" t="s">
        <x:v>2</x:v>
      </x:c>
      <x:c r="B1409" s="0" t="s">
        <x:v>4</x:v>
      </x:c>
      <x:c r="C1409" s="0" t="s">
        <x:v>79</x:v>
      </x:c>
      <x:c r="D1409" s="0" t="s">
        <x:v>108</x:v>
      </x:c>
      <x:c r="E1409" s="0" t="s">
        <x:v>54</x:v>
      </x:c>
      <x:c r="F1409" s="0" t="s">
        <x:v>53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5762</x:v>
      </x:c>
    </x:row>
    <x:row r="1410" spans="1:14">
      <x:c r="A1410" s="0" t="s">
        <x:v>2</x:v>
      </x:c>
      <x:c r="B1410" s="0" t="s">
        <x:v>4</x:v>
      </x:c>
      <x:c r="C1410" s="0" t="s">
        <x:v>79</x:v>
      </x:c>
      <x:c r="D1410" s="0" t="s">
        <x:v>108</x:v>
      </x:c>
      <x:c r="E1410" s="0" t="s">
        <x:v>54</x:v>
      </x:c>
      <x:c r="F1410" s="0" t="s">
        <x:v>53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99634</x:v>
      </x:c>
    </x:row>
    <x:row r="1411" spans="1:14">
      <x:c r="A1411" s="0" t="s">
        <x:v>2</x:v>
      </x:c>
      <x:c r="B1411" s="0" t="s">
        <x:v>4</x:v>
      </x:c>
      <x:c r="C1411" s="0" t="s">
        <x:v>79</x:v>
      </x:c>
      <x:c r="D1411" s="0" t="s">
        <x:v>108</x:v>
      </x:c>
      <x:c r="E1411" s="0" t="s">
        <x:v>54</x:v>
      </x:c>
      <x:c r="F1411" s="0" t="s">
        <x:v>53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11654</x:v>
      </x:c>
    </x:row>
    <x:row r="1412" spans="1:14">
      <x:c r="A1412" s="0" t="s">
        <x:v>2</x:v>
      </x:c>
      <x:c r="B1412" s="0" t="s">
        <x:v>4</x:v>
      </x:c>
      <x:c r="C1412" s="0" t="s">
        <x:v>79</x:v>
      </x:c>
      <x:c r="D1412" s="0" t="s">
        <x:v>108</x:v>
      </x:c>
      <x:c r="E1412" s="0" t="s">
        <x:v>54</x:v>
      </x:c>
      <x:c r="F1412" s="0" t="s">
        <x:v>53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8531</x:v>
      </x:c>
    </x:row>
    <x:row r="1413" spans="1:14">
      <x:c r="A1413" s="0" t="s">
        <x:v>2</x:v>
      </x:c>
      <x:c r="B1413" s="0" t="s">
        <x:v>4</x:v>
      </x:c>
      <x:c r="C1413" s="0" t="s">
        <x:v>79</x:v>
      </x:c>
      <x:c r="D1413" s="0" t="s">
        <x:v>108</x:v>
      </x:c>
      <x:c r="E1413" s="0" t="s">
        <x:v>54</x:v>
      </x:c>
      <x:c r="F1413" s="0" t="s">
        <x:v>53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6774</x:v>
      </x:c>
    </x:row>
    <x:row r="1414" spans="1:14">
      <x:c r="A1414" s="0" t="s">
        <x:v>2</x:v>
      </x:c>
      <x:c r="B1414" s="0" t="s">
        <x:v>4</x:v>
      </x:c>
      <x:c r="C1414" s="0" t="s">
        <x:v>79</x:v>
      </x:c>
      <x:c r="D1414" s="0" t="s">
        <x:v>108</x:v>
      </x:c>
      <x:c r="E1414" s="0" t="s">
        <x:v>54</x:v>
      </x:c>
      <x:c r="F1414" s="0" t="s">
        <x:v>53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4722</x:v>
      </x:c>
    </x:row>
    <x:row r="1415" spans="1:14">
      <x:c r="A1415" s="0" t="s">
        <x:v>2</x:v>
      </x:c>
      <x:c r="B1415" s="0" t="s">
        <x:v>4</x:v>
      </x:c>
      <x:c r="C1415" s="0" t="s">
        <x:v>79</x:v>
      </x:c>
      <x:c r="D1415" s="0" t="s">
        <x:v>108</x:v>
      </x:c>
      <x:c r="E1415" s="0" t="s">
        <x:v>54</x:v>
      </x:c>
      <x:c r="F1415" s="0" t="s">
        <x:v>53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12847</x:v>
      </x:c>
    </x:row>
    <x:row r="1416" spans="1:14">
      <x:c r="A1416" s="0" t="s">
        <x:v>2</x:v>
      </x:c>
      <x:c r="B1416" s="0" t="s">
        <x:v>4</x:v>
      </x:c>
      <x:c r="C1416" s="0" t="s">
        <x:v>79</x:v>
      </x:c>
      <x:c r="D1416" s="0" t="s">
        <x:v>108</x:v>
      </x:c>
      <x:c r="E1416" s="0" t="s">
        <x:v>54</x:v>
      </x:c>
      <x:c r="F1416" s="0" t="s">
        <x:v>53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12781</x:v>
      </x:c>
    </x:row>
    <x:row r="1417" spans="1:14">
      <x:c r="A1417" s="0" t="s">
        <x:v>2</x:v>
      </x:c>
      <x:c r="B1417" s="0" t="s">
        <x:v>4</x:v>
      </x:c>
      <x:c r="C1417" s="0" t="s">
        <x:v>79</x:v>
      </x:c>
      <x:c r="D1417" s="0" t="s">
        <x:v>108</x:v>
      </x:c>
      <x:c r="E1417" s="0" t="s">
        <x:v>54</x:v>
      </x:c>
      <x:c r="F1417" s="0" t="s">
        <x:v>53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13964</x:v>
      </x:c>
    </x:row>
    <x:row r="1418" spans="1:14">
      <x:c r="A1418" s="0" t="s">
        <x:v>2</x:v>
      </x:c>
      <x:c r="B1418" s="0" t="s">
        <x:v>4</x:v>
      </x:c>
      <x:c r="C1418" s="0" t="s">
        <x:v>79</x:v>
      </x:c>
      <x:c r="D1418" s="0" t="s">
        <x:v>108</x:v>
      </x:c>
      <x:c r="E1418" s="0" t="s">
        <x:v>54</x:v>
      </x:c>
      <x:c r="F1418" s="0" t="s">
        <x:v>53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15873</x:v>
      </x:c>
    </x:row>
    <x:row r="1419" spans="1:14">
      <x:c r="A1419" s="0" t="s">
        <x:v>2</x:v>
      </x:c>
      <x:c r="B1419" s="0" t="s">
        <x:v>4</x:v>
      </x:c>
      <x:c r="C1419" s="0" t="s">
        <x:v>79</x:v>
      </x:c>
      <x:c r="D1419" s="0" t="s">
        <x:v>108</x:v>
      </x:c>
      <x:c r="E1419" s="0" t="s">
        <x:v>54</x:v>
      </x:c>
      <x:c r="F1419" s="0" t="s">
        <x:v>53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11271</x:v>
      </x:c>
    </x:row>
    <x:row r="1420" spans="1:14">
      <x:c r="A1420" s="0" t="s">
        <x:v>2</x:v>
      </x:c>
      <x:c r="B1420" s="0" t="s">
        <x:v>4</x:v>
      </x:c>
      <x:c r="C1420" s="0" t="s">
        <x:v>79</x:v>
      </x:c>
      <x:c r="D1420" s="0" t="s">
        <x:v>108</x:v>
      </x:c>
      <x:c r="E1420" s="0" t="s">
        <x:v>54</x:v>
      </x:c>
      <x:c r="F1420" s="0" t="s">
        <x:v>53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1217</x:v>
      </x:c>
    </x:row>
    <x:row r="1421" spans="1:14">
      <x:c r="A1421" s="0" t="s">
        <x:v>2</x:v>
      </x:c>
      <x:c r="B1421" s="0" t="s">
        <x:v>4</x:v>
      </x:c>
      <x:c r="C1421" s="0" t="s">
        <x:v>79</x:v>
      </x:c>
      <x:c r="D1421" s="0" t="s">
        <x:v>108</x:v>
      </x:c>
      <x:c r="E1421" s="0" t="s">
        <x:v>54</x:v>
      </x:c>
      <x:c r="F1421" s="0" t="s">
        <x:v>53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43776</x:v>
      </x:c>
    </x:row>
    <x:row r="1422" spans="1:14">
      <x:c r="A1422" s="0" t="s">
        <x:v>2</x:v>
      </x:c>
      <x:c r="B1422" s="0" t="s">
        <x:v>4</x:v>
      </x:c>
      <x:c r="C1422" s="0" t="s">
        <x:v>79</x:v>
      </x:c>
      <x:c r="D1422" s="0" t="s">
        <x:v>108</x:v>
      </x:c>
      <x:c r="E1422" s="0" t="s">
        <x:v>54</x:v>
      </x:c>
      <x:c r="F1422" s="0" t="s">
        <x:v>53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6496</x:v>
      </x:c>
    </x:row>
    <x:row r="1423" spans="1:14">
      <x:c r="A1423" s="0" t="s">
        <x:v>2</x:v>
      </x:c>
      <x:c r="B1423" s="0" t="s">
        <x:v>4</x:v>
      </x:c>
      <x:c r="C1423" s="0" t="s">
        <x:v>79</x:v>
      </x:c>
      <x:c r="D1423" s="0" t="s">
        <x:v>108</x:v>
      </x:c>
      <x:c r="E1423" s="0" t="s">
        <x:v>54</x:v>
      </x:c>
      <x:c r="F1423" s="0" t="s">
        <x:v>53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4220</x:v>
      </x:c>
    </x:row>
    <x:row r="1424" spans="1:14">
      <x:c r="A1424" s="0" t="s">
        <x:v>2</x:v>
      </x:c>
      <x:c r="B1424" s="0" t="s">
        <x:v>4</x:v>
      </x:c>
      <x:c r="C1424" s="0" t="s">
        <x:v>79</x:v>
      </x:c>
      <x:c r="D1424" s="0" t="s">
        <x:v>108</x:v>
      </x:c>
      <x:c r="E1424" s="0" t="s">
        <x:v>54</x:v>
      </x:c>
      <x:c r="F1424" s="0" t="s">
        <x:v>53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3145</x:v>
      </x:c>
    </x:row>
    <x:row r="1425" spans="1:14">
      <x:c r="A1425" s="0" t="s">
        <x:v>2</x:v>
      </x:c>
      <x:c r="B1425" s="0" t="s">
        <x:v>4</x:v>
      </x:c>
      <x:c r="C1425" s="0" t="s">
        <x:v>79</x:v>
      </x:c>
      <x:c r="D1425" s="0" t="s">
        <x:v>108</x:v>
      </x:c>
      <x:c r="E1425" s="0" t="s">
        <x:v>54</x:v>
      </x:c>
      <x:c r="F1425" s="0" t="s">
        <x:v>53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2110</x:v>
      </x:c>
    </x:row>
    <x:row r="1426" spans="1:14">
      <x:c r="A1426" s="0" t="s">
        <x:v>2</x:v>
      </x:c>
      <x:c r="B1426" s="0" t="s">
        <x:v>4</x:v>
      </x:c>
      <x:c r="C1426" s="0" t="s">
        <x:v>79</x:v>
      </x:c>
      <x:c r="D1426" s="0" t="s">
        <x:v>108</x:v>
      </x:c>
      <x:c r="E1426" s="0" t="s">
        <x:v>54</x:v>
      </x:c>
      <x:c r="F1426" s="0" t="s">
        <x:v>53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5350</x:v>
      </x:c>
    </x:row>
    <x:row r="1427" spans="1:14">
      <x:c r="A1427" s="0" t="s">
        <x:v>2</x:v>
      </x:c>
      <x:c r="B1427" s="0" t="s">
        <x:v>4</x:v>
      </x:c>
      <x:c r="C1427" s="0" t="s">
        <x:v>79</x:v>
      </x:c>
      <x:c r="D1427" s="0" t="s">
        <x:v>108</x:v>
      </x:c>
      <x:c r="E1427" s="0" t="s">
        <x:v>54</x:v>
      </x:c>
      <x:c r="F1427" s="0" t="s">
        <x:v>53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5480</x:v>
      </x:c>
    </x:row>
    <x:row r="1428" spans="1:14">
      <x:c r="A1428" s="0" t="s">
        <x:v>2</x:v>
      </x:c>
      <x:c r="B1428" s="0" t="s">
        <x:v>4</x:v>
      </x:c>
      <x:c r="C1428" s="0" t="s">
        <x:v>79</x:v>
      </x:c>
      <x:c r="D1428" s="0" t="s">
        <x:v>108</x:v>
      </x:c>
      <x:c r="E1428" s="0" t="s">
        <x:v>54</x:v>
      </x:c>
      <x:c r="F1428" s="0" t="s">
        <x:v>53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5682</x:v>
      </x:c>
    </x:row>
    <x:row r="1429" spans="1:14">
      <x:c r="A1429" s="0" t="s">
        <x:v>2</x:v>
      </x:c>
      <x:c r="B1429" s="0" t="s">
        <x:v>4</x:v>
      </x:c>
      <x:c r="C1429" s="0" t="s">
        <x:v>79</x:v>
      </x:c>
      <x:c r="D1429" s="0" t="s">
        <x:v>108</x:v>
      </x:c>
      <x:c r="E1429" s="0" t="s">
        <x:v>54</x:v>
      </x:c>
      <x:c r="F1429" s="0" t="s">
        <x:v>53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6310</x:v>
      </x:c>
    </x:row>
    <x:row r="1430" spans="1:14">
      <x:c r="A1430" s="0" t="s">
        <x:v>2</x:v>
      </x:c>
      <x:c r="B1430" s="0" t="s">
        <x:v>4</x:v>
      </x:c>
      <x:c r="C1430" s="0" t="s">
        <x:v>79</x:v>
      </x:c>
      <x:c r="D1430" s="0" t="s">
        <x:v>108</x:v>
      </x:c>
      <x:c r="E1430" s="0" t="s">
        <x:v>54</x:v>
      </x:c>
      <x:c r="F1430" s="0" t="s">
        <x:v>53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4521</x:v>
      </x:c>
    </x:row>
    <x:row r="1431" spans="1:14">
      <x:c r="A1431" s="0" t="s">
        <x:v>2</x:v>
      </x:c>
      <x:c r="B1431" s="0" t="s">
        <x:v>4</x:v>
      </x:c>
      <x:c r="C1431" s="0" t="s">
        <x:v>79</x:v>
      </x:c>
      <x:c r="D1431" s="0" t="s">
        <x:v>108</x:v>
      </x:c>
      <x:c r="E1431" s="0" t="s">
        <x:v>54</x:v>
      </x:c>
      <x:c r="F1431" s="0" t="s">
        <x:v>53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462</x:v>
      </x:c>
    </x:row>
    <x:row r="1432" spans="1:14">
      <x:c r="A1432" s="0" t="s">
        <x:v>2</x:v>
      </x:c>
      <x:c r="B1432" s="0" t="s">
        <x:v>4</x:v>
      </x:c>
      <x:c r="C1432" s="0" t="s">
        <x:v>79</x:v>
      </x:c>
      <x:c r="D1432" s="0" t="s">
        <x:v>108</x:v>
      </x:c>
      <x:c r="E1432" s="0" t="s">
        <x:v>54</x:v>
      </x:c>
      <x:c r="F1432" s="0" t="s">
        <x:v>53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157832</x:v>
      </x:c>
    </x:row>
    <x:row r="1433" spans="1:14">
      <x:c r="A1433" s="0" t="s">
        <x:v>2</x:v>
      </x:c>
      <x:c r="B1433" s="0" t="s">
        <x:v>4</x:v>
      </x:c>
      <x:c r="C1433" s="0" t="s">
        <x:v>79</x:v>
      </x:c>
      <x:c r="D1433" s="0" t="s">
        <x:v>108</x:v>
      </x:c>
      <x:c r="E1433" s="0" t="s">
        <x:v>54</x:v>
      </x:c>
      <x:c r="F1433" s="0" t="s">
        <x:v>53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29466</x:v>
      </x:c>
    </x:row>
    <x:row r="1434" spans="1:14">
      <x:c r="A1434" s="0" t="s">
        <x:v>2</x:v>
      </x:c>
      <x:c r="B1434" s="0" t="s">
        <x:v>4</x:v>
      </x:c>
      <x:c r="C1434" s="0" t="s">
        <x:v>79</x:v>
      </x:c>
      <x:c r="D1434" s="0" t="s">
        <x:v>108</x:v>
      </x:c>
      <x:c r="E1434" s="0" t="s">
        <x:v>54</x:v>
      </x:c>
      <x:c r="F1434" s="0" t="s">
        <x:v>53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12960</x:v>
      </x:c>
    </x:row>
    <x:row r="1435" spans="1:14">
      <x:c r="A1435" s="0" t="s">
        <x:v>2</x:v>
      </x:c>
      <x:c r="B1435" s="0" t="s">
        <x:v>4</x:v>
      </x:c>
      <x:c r="C1435" s="0" t="s">
        <x:v>79</x:v>
      </x:c>
      <x:c r="D1435" s="0" t="s">
        <x:v>108</x:v>
      </x:c>
      <x:c r="E1435" s="0" t="s">
        <x:v>54</x:v>
      </x:c>
      <x:c r="F1435" s="0" t="s">
        <x:v>53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9123</x:v>
      </x:c>
    </x:row>
    <x:row r="1436" spans="1:14">
      <x:c r="A1436" s="0" t="s">
        <x:v>2</x:v>
      </x:c>
      <x:c r="B1436" s="0" t="s">
        <x:v>4</x:v>
      </x:c>
      <x:c r="C1436" s="0" t="s">
        <x:v>79</x:v>
      </x:c>
      <x:c r="D1436" s="0" t="s">
        <x:v>108</x:v>
      </x:c>
      <x:c r="E1436" s="0" t="s">
        <x:v>54</x:v>
      </x:c>
      <x:c r="F1436" s="0" t="s">
        <x:v>53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6959</x:v>
      </x:c>
    </x:row>
    <x:row r="1437" spans="1:14">
      <x:c r="A1437" s="0" t="s">
        <x:v>2</x:v>
      </x:c>
      <x:c r="B1437" s="0" t="s">
        <x:v>4</x:v>
      </x:c>
      <x:c r="C1437" s="0" t="s">
        <x:v>79</x:v>
      </x:c>
      <x:c r="D1437" s="0" t="s">
        <x:v>108</x:v>
      </x:c>
      <x:c r="E1437" s="0" t="s">
        <x:v>54</x:v>
      </x:c>
      <x:c r="F1437" s="0" t="s">
        <x:v>53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18628</x:v>
      </x:c>
    </x:row>
    <x:row r="1438" spans="1:14">
      <x:c r="A1438" s="0" t="s">
        <x:v>2</x:v>
      </x:c>
      <x:c r="B1438" s="0" t="s">
        <x:v>4</x:v>
      </x:c>
      <x:c r="C1438" s="0" t="s">
        <x:v>79</x:v>
      </x:c>
      <x:c r="D1438" s="0" t="s">
        <x:v>108</x:v>
      </x:c>
      <x:c r="E1438" s="0" t="s">
        <x:v>54</x:v>
      </x:c>
      <x:c r="F1438" s="0" t="s">
        <x:v>53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17854</x:v>
      </x:c>
    </x:row>
    <x:row r="1439" spans="1:14">
      <x:c r="A1439" s="0" t="s">
        <x:v>2</x:v>
      </x:c>
      <x:c r="B1439" s="0" t="s">
        <x:v>4</x:v>
      </x:c>
      <x:c r="C1439" s="0" t="s">
        <x:v>79</x:v>
      </x:c>
      <x:c r="D1439" s="0" t="s">
        <x:v>108</x:v>
      </x:c>
      <x:c r="E1439" s="0" t="s">
        <x:v>54</x:v>
      </x:c>
      <x:c r="F1439" s="0" t="s">
        <x:v>53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20732</x:v>
      </x:c>
    </x:row>
    <x:row r="1440" spans="1:14">
      <x:c r="A1440" s="0" t="s">
        <x:v>2</x:v>
      </x:c>
      <x:c r="B1440" s="0" t="s">
        <x:v>4</x:v>
      </x:c>
      <x:c r="C1440" s="0" t="s">
        <x:v>79</x:v>
      </x:c>
      <x:c r="D1440" s="0" t="s">
        <x:v>108</x:v>
      </x:c>
      <x:c r="E1440" s="0" t="s">
        <x:v>54</x:v>
      </x:c>
      <x:c r="F1440" s="0" t="s">
        <x:v>53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21527</x:v>
      </x:c>
    </x:row>
    <x:row r="1441" spans="1:14">
      <x:c r="A1441" s="0" t="s">
        <x:v>2</x:v>
      </x:c>
      <x:c r="B1441" s="0" t="s">
        <x:v>4</x:v>
      </x:c>
      <x:c r="C1441" s="0" t="s">
        <x:v>79</x:v>
      </x:c>
      <x:c r="D1441" s="0" t="s">
        <x:v>108</x:v>
      </x:c>
      <x:c r="E1441" s="0" t="s">
        <x:v>54</x:v>
      </x:c>
      <x:c r="F1441" s="0" t="s">
        <x:v>53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18551</x:v>
      </x:c>
    </x:row>
    <x:row r="1442" spans="1:14">
      <x:c r="A1442" s="0" t="s">
        <x:v>2</x:v>
      </x:c>
      <x:c r="B1442" s="0" t="s">
        <x:v>4</x:v>
      </x:c>
      <x:c r="C1442" s="0" t="s">
        <x:v>79</x:v>
      </x:c>
      <x:c r="D1442" s="0" t="s">
        <x:v>108</x:v>
      </x:c>
      <x:c r="E1442" s="0" t="s">
        <x:v>54</x:v>
      </x:c>
      <x:c r="F1442" s="0" t="s">
        <x:v>53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2032</x:v>
      </x:c>
    </x:row>
    <x:row r="1443" spans="1:14">
      <x:c r="A1443" s="0" t="s">
        <x:v>2</x:v>
      </x:c>
      <x:c r="B1443" s="0" t="s">
        <x:v>4</x:v>
      </x:c>
      <x:c r="C1443" s="0" t="s">
        <x:v>79</x:v>
      </x:c>
      <x:c r="D1443" s="0" t="s">
        <x:v>108</x:v>
      </x:c>
      <x:c r="E1443" s="0" t="s">
        <x:v>54</x:v>
      </x:c>
      <x:c r="F1443" s="0" t="s">
        <x:v>53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1845</x:v>
      </x:c>
    </x:row>
    <x:row r="1444" spans="1:14">
      <x:c r="A1444" s="0" t="s">
        <x:v>2</x:v>
      </x:c>
      <x:c r="B1444" s="0" t="s">
        <x:v>4</x:v>
      </x:c>
      <x:c r="C1444" s="0" t="s">
        <x:v>79</x:v>
      </x:c>
      <x:c r="D1444" s="0" t="s">
        <x:v>108</x:v>
      </x:c>
      <x:c r="E1444" s="0" t="s">
        <x:v>54</x:v>
      </x:c>
      <x:c r="F1444" s="0" t="s">
        <x:v>53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965</x:v>
      </x:c>
    </x:row>
    <x:row r="1445" spans="1:14">
      <x:c r="A1445" s="0" t="s">
        <x:v>2</x:v>
      </x:c>
      <x:c r="B1445" s="0" t="s">
        <x:v>4</x:v>
      </x:c>
      <x:c r="C1445" s="0" t="s">
        <x:v>79</x:v>
      </x:c>
      <x:c r="D1445" s="0" t="s">
        <x:v>108</x:v>
      </x:c>
      <x:c r="E1445" s="0" t="s">
        <x:v>54</x:v>
      </x:c>
      <x:c r="F1445" s="0" t="s">
        <x:v>53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411</x:v>
      </x:c>
    </x:row>
    <x:row r="1446" spans="1:14">
      <x:c r="A1446" s="0" t="s">
        <x:v>2</x:v>
      </x:c>
      <x:c r="B1446" s="0" t="s">
        <x:v>4</x:v>
      </x:c>
      <x:c r="C1446" s="0" t="s">
        <x:v>79</x:v>
      </x:c>
      <x:c r="D1446" s="0" t="s">
        <x:v>108</x:v>
      </x:c>
      <x:c r="E1446" s="0" t="s">
        <x:v>54</x:v>
      </x:c>
      <x:c r="F1446" s="0" t="s">
        <x:v>53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258</x:v>
      </x:c>
    </x:row>
    <x:row r="1447" spans="1:14">
      <x:c r="A1447" s="0" t="s">
        <x:v>2</x:v>
      </x:c>
      <x:c r="B1447" s="0" t="s">
        <x:v>4</x:v>
      </x:c>
      <x:c r="C1447" s="0" t="s">
        <x:v>79</x:v>
      </x:c>
      <x:c r="D1447" s="0" t="s">
        <x:v>108</x:v>
      </x:c>
      <x:c r="E1447" s="0" t="s">
        <x:v>54</x:v>
      </x:c>
      <x:c r="F1447" s="0" t="s">
        <x:v>53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149</x:v>
      </x:c>
    </x:row>
    <x:row r="1448" spans="1:14">
      <x:c r="A1448" s="0" t="s">
        <x:v>2</x:v>
      </x:c>
      <x:c r="B1448" s="0" t="s">
        <x:v>4</x:v>
      </x:c>
      <x:c r="C1448" s="0" t="s">
        <x:v>79</x:v>
      </x:c>
      <x:c r="D1448" s="0" t="s">
        <x:v>108</x:v>
      </x:c>
      <x:c r="E1448" s="0" t="s">
        <x:v>54</x:v>
      </x:c>
      <x:c r="F1448" s="0" t="s">
        <x:v>53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79</x:v>
      </x:c>
      <x:c r="D1449" s="0" t="s">
        <x:v>108</x:v>
      </x:c>
      <x:c r="E1449" s="0" t="s">
        <x:v>54</x:v>
      </x:c>
      <x:c r="F1449" s="0" t="s">
        <x:v>53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79</x:v>
      </x:c>
      <x:c r="D1450" s="0" t="s">
        <x:v>108</x:v>
      </x:c>
      <x:c r="E1450" s="0" t="s">
        <x:v>54</x:v>
      </x:c>
      <x:c r="F1450" s="0" t="s">
        <x:v>53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79</x:v>
      </x:c>
      <x:c r="D1451" s="0" t="s">
        <x:v>108</x:v>
      </x:c>
      <x:c r="E1451" s="0" t="s">
        <x:v>54</x:v>
      </x:c>
      <x:c r="F1451" s="0" t="s">
        <x:v>53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79</x:v>
      </x:c>
      <x:c r="D1452" s="0" t="s">
        <x:v>108</x:v>
      </x:c>
      <x:c r="E1452" s="0" t="s">
        <x:v>54</x:v>
      </x:c>
      <x:c r="F1452" s="0" t="s">
        <x:v>53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79</x:v>
      </x:c>
      <x:c r="D1453" s="0" t="s">
        <x:v>108</x:v>
      </x:c>
      <x:c r="E1453" s="0" t="s">
        <x:v>54</x:v>
      </x:c>
      <x:c r="F1453" s="0" t="s">
        <x:v>53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62</x:v>
      </x:c>
    </x:row>
    <x:row r="1454" spans="1:14">
      <x:c r="A1454" s="0" t="s">
        <x:v>2</x:v>
      </x:c>
      <x:c r="B1454" s="0" t="s">
        <x:v>4</x:v>
      </x:c>
      <x:c r="C1454" s="0" t="s">
        <x:v>79</x:v>
      </x:c>
      <x:c r="D1454" s="0" t="s">
        <x:v>108</x:v>
      </x:c>
      <x:c r="E1454" s="0" t="s">
        <x:v>54</x:v>
      </x:c>
      <x:c r="F1454" s="0" t="s">
        <x:v>53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14073</x:v>
      </x:c>
    </x:row>
    <x:row r="1455" spans="1:14">
      <x:c r="A1455" s="0" t="s">
        <x:v>2</x:v>
      </x:c>
      <x:c r="B1455" s="0" t="s">
        <x:v>4</x:v>
      </x:c>
      <x:c r="C1455" s="0" t="s">
        <x:v>79</x:v>
      </x:c>
      <x:c r="D1455" s="0" t="s">
        <x:v>108</x:v>
      </x:c>
      <x:c r="E1455" s="0" t="s">
        <x:v>54</x:v>
      </x:c>
      <x:c r="F1455" s="0" t="s">
        <x:v>53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986</x:v>
      </x:c>
    </x:row>
    <x:row r="1456" spans="1:14">
      <x:c r="A1456" s="0" t="s">
        <x:v>2</x:v>
      </x:c>
      <x:c r="B1456" s="0" t="s">
        <x:v>4</x:v>
      </x:c>
      <x:c r="C1456" s="0" t="s">
        <x:v>79</x:v>
      </x:c>
      <x:c r="D1456" s="0" t="s">
        <x:v>108</x:v>
      </x:c>
      <x:c r="E1456" s="0" t="s">
        <x:v>54</x:v>
      </x:c>
      <x:c r="F1456" s="0" t="s">
        <x:v>53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624</x:v>
      </x:c>
    </x:row>
    <x:row r="1457" spans="1:14">
      <x:c r="A1457" s="0" t="s">
        <x:v>2</x:v>
      </x:c>
      <x:c r="B1457" s="0" t="s">
        <x:v>4</x:v>
      </x:c>
      <x:c r="C1457" s="0" t="s">
        <x:v>79</x:v>
      </x:c>
      <x:c r="D1457" s="0" t="s">
        <x:v>108</x:v>
      </x:c>
      <x:c r="E1457" s="0" t="s">
        <x:v>54</x:v>
      </x:c>
      <x:c r="F1457" s="0" t="s">
        <x:v>53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485</x:v>
      </x:c>
    </x:row>
    <x:row r="1458" spans="1:14">
      <x:c r="A1458" s="0" t="s">
        <x:v>2</x:v>
      </x:c>
      <x:c r="B1458" s="0" t="s">
        <x:v>4</x:v>
      </x:c>
      <x:c r="C1458" s="0" t="s">
        <x:v>79</x:v>
      </x:c>
      <x:c r="D1458" s="0" t="s">
        <x:v>108</x:v>
      </x:c>
      <x:c r="E1458" s="0" t="s">
        <x:v>54</x:v>
      </x:c>
      <x:c r="F1458" s="0" t="s">
        <x:v>53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408</x:v>
      </x:c>
    </x:row>
    <x:row r="1459" spans="1:14">
      <x:c r="A1459" s="0" t="s">
        <x:v>2</x:v>
      </x:c>
      <x:c r="B1459" s="0" t="s">
        <x:v>4</x:v>
      </x:c>
      <x:c r="C1459" s="0" t="s">
        <x:v>79</x:v>
      </x:c>
      <x:c r="D1459" s="0" t="s">
        <x:v>108</x:v>
      </x:c>
      <x:c r="E1459" s="0" t="s">
        <x:v>54</x:v>
      </x:c>
      <x:c r="F1459" s="0" t="s">
        <x:v>53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1018</x:v>
      </x:c>
    </x:row>
    <x:row r="1460" spans="1:14">
      <x:c r="A1460" s="0" t="s">
        <x:v>2</x:v>
      </x:c>
      <x:c r="B1460" s="0" t="s">
        <x:v>4</x:v>
      </x:c>
      <x:c r="C1460" s="0" t="s">
        <x:v>79</x:v>
      </x:c>
      <x:c r="D1460" s="0" t="s">
        <x:v>108</x:v>
      </x:c>
      <x:c r="E1460" s="0" t="s">
        <x:v>54</x:v>
      </x:c>
      <x:c r="F1460" s="0" t="s">
        <x:v>53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958</x:v>
      </x:c>
    </x:row>
    <x:row r="1461" spans="1:14">
      <x:c r="A1461" s="0" t="s">
        <x:v>2</x:v>
      </x:c>
      <x:c r="B1461" s="0" t="s">
        <x:v>4</x:v>
      </x:c>
      <x:c r="C1461" s="0" t="s">
        <x:v>79</x:v>
      </x:c>
      <x:c r="D1461" s="0" t="s">
        <x:v>108</x:v>
      </x:c>
      <x:c r="E1461" s="0" t="s">
        <x:v>54</x:v>
      </x:c>
      <x:c r="F1461" s="0" t="s">
        <x:v>53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1271</x:v>
      </x:c>
    </x:row>
    <x:row r="1462" spans="1:14">
      <x:c r="A1462" s="0" t="s">
        <x:v>2</x:v>
      </x:c>
      <x:c r="B1462" s="0" t="s">
        <x:v>4</x:v>
      </x:c>
      <x:c r="C1462" s="0" t="s">
        <x:v>79</x:v>
      </x:c>
      <x:c r="D1462" s="0" t="s">
        <x:v>108</x:v>
      </x:c>
      <x:c r="E1462" s="0" t="s">
        <x:v>54</x:v>
      </x:c>
      <x:c r="F1462" s="0" t="s">
        <x:v>53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1878</x:v>
      </x:c>
    </x:row>
    <x:row r="1463" spans="1:14">
      <x:c r="A1463" s="0" t="s">
        <x:v>2</x:v>
      </x:c>
      <x:c r="B1463" s="0" t="s">
        <x:v>4</x:v>
      </x:c>
      <x:c r="C1463" s="0" t="s">
        <x:v>79</x:v>
      </x:c>
      <x:c r="D1463" s="0" t="s">
        <x:v>108</x:v>
      </x:c>
      <x:c r="E1463" s="0" t="s">
        <x:v>54</x:v>
      </x:c>
      <x:c r="F1463" s="0" t="s">
        <x:v>53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1639</x:v>
      </x:c>
    </x:row>
    <x:row r="1464" spans="1:14">
      <x:c r="A1464" s="0" t="s">
        <x:v>2</x:v>
      </x:c>
      <x:c r="B1464" s="0" t="s">
        <x:v>4</x:v>
      </x:c>
      <x:c r="C1464" s="0" t="s">
        <x:v>79</x:v>
      </x:c>
      <x:c r="D1464" s="0" t="s">
        <x:v>108</x:v>
      </x:c>
      <x:c r="E1464" s="0" t="s">
        <x:v>54</x:v>
      </x:c>
      <x:c r="F1464" s="0" t="s">
        <x:v>53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4806</x:v>
      </x:c>
    </x:row>
    <x:row r="1465" spans="1:14">
      <x:c r="A1465" s="0" t="s">
        <x:v>2</x:v>
      </x:c>
      <x:c r="B1465" s="0" t="s">
        <x:v>4</x:v>
      </x:c>
      <x:c r="C1465" s="0" t="s">
        <x:v>79</x:v>
      </x:c>
      <x:c r="D1465" s="0" t="s">
        <x:v>108</x:v>
      </x:c>
      <x:c r="E1465" s="0" t="s">
        <x:v>90</x:v>
      </x:c>
      <x:c r="F1465" s="0" t="s">
        <x:v>91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112791</x:v>
      </x:c>
    </x:row>
    <x:row r="1466" spans="1:14">
      <x:c r="A1466" s="0" t="s">
        <x:v>2</x:v>
      </x:c>
      <x:c r="B1466" s="0" t="s">
        <x:v>4</x:v>
      </x:c>
      <x:c r="C1466" s="0" t="s">
        <x:v>79</x:v>
      </x:c>
      <x:c r="D1466" s="0" t="s">
        <x:v>108</x:v>
      </x:c>
      <x:c r="E1466" s="0" t="s">
        <x:v>90</x:v>
      </x:c>
      <x:c r="F1466" s="0" t="s">
        <x:v>91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14303</x:v>
      </x:c>
    </x:row>
    <x:row r="1467" spans="1:14">
      <x:c r="A1467" s="0" t="s">
        <x:v>2</x:v>
      </x:c>
      <x:c r="B1467" s="0" t="s">
        <x:v>4</x:v>
      </x:c>
      <x:c r="C1467" s="0" t="s">
        <x:v>79</x:v>
      </x:c>
      <x:c r="D1467" s="0" t="s">
        <x:v>108</x:v>
      </x:c>
      <x:c r="E1467" s="0" t="s">
        <x:v>90</x:v>
      </x:c>
      <x:c r="F1467" s="0" t="s">
        <x:v>91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7852</x:v>
      </x:c>
    </x:row>
    <x:row r="1468" spans="1:14">
      <x:c r="A1468" s="0" t="s">
        <x:v>2</x:v>
      </x:c>
      <x:c r="B1468" s="0" t="s">
        <x:v>4</x:v>
      </x:c>
      <x:c r="C1468" s="0" t="s">
        <x:v>79</x:v>
      </x:c>
      <x:c r="D1468" s="0" t="s">
        <x:v>108</x:v>
      </x:c>
      <x:c r="E1468" s="0" t="s">
        <x:v>90</x:v>
      </x:c>
      <x:c r="F1468" s="0" t="s">
        <x:v>91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6514</x:v>
      </x:c>
    </x:row>
    <x:row r="1469" spans="1:14">
      <x:c r="A1469" s="0" t="s">
        <x:v>2</x:v>
      </x:c>
      <x:c r="B1469" s="0" t="s">
        <x:v>4</x:v>
      </x:c>
      <x:c r="C1469" s="0" t="s">
        <x:v>79</x:v>
      </x:c>
      <x:c r="D1469" s="0" t="s">
        <x:v>108</x:v>
      </x:c>
      <x:c r="E1469" s="0" t="s">
        <x:v>90</x:v>
      </x:c>
      <x:c r="F1469" s="0" t="s">
        <x:v>91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5422</x:v>
      </x:c>
    </x:row>
    <x:row r="1470" spans="1:14">
      <x:c r="A1470" s="0" t="s">
        <x:v>2</x:v>
      </x:c>
      <x:c r="B1470" s="0" t="s">
        <x:v>4</x:v>
      </x:c>
      <x:c r="C1470" s="0" t="s">
        <x:v>79</x:v>
      </x:c>
      <x:c r="D1470" s="0" t="s">
        <x:v>108</x:v>
      </x:c>
      <x:c r="E1470" s="0" t="s">
        <x:v>90</x:v>
      </x:c>
      <x:c r="F1470" s="0" t="s">
        <x:v>91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13363</x:v>
      </x:c>
    </x:row>
    <x:row r="1471" spans="1:14">
      <x:c r="A1471" s="0" t="s">
        <x:v>2</x:v>
      </x:c>
      <x:c r="B1471" s="0" t="s">
        <x:v>4</x:v>
      </x:c>
      <x:c r="C1471" s="0" t="s">
        <x:v>79</x:v>
      </x:c>
      <x:c r="D1471" s="0" t="s">
        <x:v>108</x:v>
      </x:c>
      <x:c r="E1471" s="0" t="s">
        <x:v>90</x:v>
      </x:c>
      <x:c r="F1471" s="0" t="s">
        <x:v>91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13363</x:v>
      </x:c>
    </x:row>
    <x:row r="1472" spans="1:14">
      <x:c r="A1472" s="0" t="s">
        <x:v>2</x:v>
      </x:c>
      <x:c r="B1472" s="0" t="s">
        <x:v>4</x:v>
      </x:c>
      <x:c r="C1472" s="0" t="s">
        <x:v>79</x:v>
      </x:c>
      <x:c r="D1472" s="0" t="s">
        <x:v>108</x:v>
      </x:c>
      <x:c r="E1472" s="0" t="s">
        <x:v>90</x:v>
      </x:c>
      <x:c r="F1472" s="0" t="s">
        <x:v>91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15389</x:v>
      </x:c>
    </x:row>
    <x:row r="1473" spans="1:14">
      <x:c r="A1473" s="0" t="s">
        <x:v>2</x:v>
      </x:c>
      <x:c r="B1473" s="0" t="s">
        <x:v>4</x:v>
      </x:c>
      <x:c r="C1473" s="0" t="s">
        <x:v>79</x:v>
      </x:c>
      <x:c r="D1473" s="0" t="s">
        <x:v>108</x:v>
      </x:c>
      <x:c r="E1473" s="0" t="s">
        <x:v>90</x:v>
      </x:c>
      <x:c r="F1473" s="0" t="s">
        <x:v>91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19404</x:v>
      </x:c>
    </x:row>
    <x:row r="1474" spans="1:14">
      <x:c r="A1474" s="0" t="s">
        <x:v>2</x:v>
      </x:c>
      <x:c r="B1474" s="0" t="s">
        <x:v>4</x:v>
      </x:c>
      <x:c r="C1474" s="0" t="s">
        <x:v>79</x:v>
      </x:c>
      <x:c r="D1474" s="0" t="s">
        <x:v>108</x:v>
      </x:c>
      <x:c r="E1474" s="0" t="s">
        <x:v>90</x:v>
      </x:c>
      <x:c r="F1474" s="0" t="s">
        <x:v>91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14594</x:v>
      </x:c>
    </x:row>
    <x:row r="1475" spans="1:14">
      <x:c r="A1475" s="0" t="s">
        <x:v>2</x:v>
      </x:c>
      <x:c r="B1475" s="0" t="s">
        <x:v>4</x:v>
      </x:c>
      <x:c r="C1475" s="0" t="s">
        <x:v>79</x:v>
      </x:c>
      <x:c r="D1475" s="0" t="s">
        <x:v>108</x:v>
      </x:c>
      <x:c r="E1475" s="0" t="s">
        <x:v>90</x:v>
      </x:c>
      <x:c r="F1475" s="0" t="s">
        <x:v>91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2587</x:v>
      </x:c>
    </x:row>
    <x:row r="1476" spans="1:14">
      <x:c r="A1476" s="0" t="s">
        <x:v>2</x:v>
      </x:c>
      <x:c r="B1476" s="0" t="s">
        <x:v>4</x:v>
      </x:c>
      <x:c r="C1476" s="0" t="s">
        <x:v>79</x:v>
      </x:c>
      <x:c r="D1476" s="0" t="s">
        <x:v>108</x:v>
      </x:c>
      <x:c r="E1476" s="0" t="s">
        <x:v>90</x:v>
      </x:c>
      <x:c r="F1476" s="0" t="s">
        <x:v>91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56370</x:v>
      </x:c>
    </x:row>
    <x:row r="1477" spans="1:14">
      <x:c r="A1477" s="0" t="s">
        <x:v>2</x:v>
      </x:c>
      <x:c r="B1477" s="0" t="s">
        <x:v>4</x:v>
      </x:c>
      <x:c r="C1477" s="0" t="s">
        <x:v>79</x:v>
      </x:c>
      <x:c r="D1477" s="0" t="s">
        <x:v>108</x:v>
      </x:c>
      <x:c r="E1477" s="0" t="s">
        <x:v>90</x:v>
      </x:c>
      <x:c r="F1477" s="0" t="s">
        <x:v>91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5804</x:v>
      </x:c>
    </x:row>
    <x:row r="1478" spans="1:14">
      <x:c r="A1478" s="0" t="s">
        <x:v>2</x:v>
      </x:c>
      <x:c r="B1478" s="0" t="s">
        <x:v>4</x:v>
      </x:c>
      <x:c r="C1478" s="0" t="s">
        <x:v>79</x:v>
      </x:c>
      <x:c r="D1478" s="0" t="s">
        <x:v>108</x:v>
      </x:c>
      <x:c r="E1478" s="0" t="s">
        <x:v>90</x:v>
      </x:c>
      <x:c r="F1478" s="0" t="s">
        <x:v>91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3493</x:v>
      </x:c>
    </x:row>
    <x:row r="1479" spans="1:14">
      <x:c r="A1479" s="0" t="s">
        <x:v>2</x:v>
      </x:c>
      <x:c r="B1479" s="0" t="s">
        <x:v>4</x:v>
      </x:c>
      <x:c r="C1479" s="0" t="s">
        <x:v>79</x:v>
      </x:c>
      <x:c r="D1479" s="0" t="s">
        <x:v>108</x:v>
      </x:c>
      <x:c r="E1479" s="0" t="s">
        <x:v>90</x:v>
      </x:c>
      <x:c r="F1479" s="0" t="s">
        <x:v>91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3218</x:v>
      </x:c>
    </x:row>
    <x:row r="1480" spans="1:14">
      <x:c r="A1480" s="0" t="s">
        <x:v>2</x:v>
      </x:c>
      <x:c r="B1480" s="0" t="s">
        <x:v>4</x:v>
      </x:c>
      <x:c r="C1480" s="0" t="s">
        <x:v>79</x:v>
      </x:c>
      <x:c r="D1480" s="0" t="s">
        <x:v>108</x:v>
      </x:c>
      <x:c r="E1480" s="0" t="s">
        <x:v>90</x:v>
      </x:c>
      <x:c r="F1480" s="0" t="s">
        <x:v>91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2947</x:v>
      </x:c>
    </x:row>
    <x:row r="1481" spans="1:14">
      <x:c r="A1481" s="0" t="s">
        <x:v>2</x:v>
      </x:c>
      <x:c r="B1481" s="0" t="s">
        <x:v>4</x:v>
      </x:c>
      <x:c r="C1481" s="0" t="s">
        <x:v>79</x:v>
      </x:c>
      <x:c r="D1481" s="0" t="s">
        <x:v>108</x:v>
      </x:c>
      <x:c r="E1481" s="0" t="s">
        <x:v>90</x:v>
      </x:c>
      <x:c r="F1481" s="0" t="s">
        <x:v>91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6984</x:v>
      </x:c>
    </x:row>
    <x:row r="1482" spans="1:14">
      <x:c r="A1482" s="0" t="s">
        <x:v>2</x:v>
      </x:c>
      <x:c r="B1482" s="0" t="s">
        <x:v>4</x:v>
      </x:c>
      <x:c r="C1482" s="0" t="s">
        <x:v>79</x:v>
      </x:c>
      <x:c r="D1482" s="0" t="s">
        <x:v>108</x:v>
      </x:c>
      <x:c r="E1482" s="0" t="s">
        <x:v>90</x:v>
      </x:c>
      <x:c r="F1482" s="0" t="s">
        <x:v>91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6393</x:v>
      </x:c>
    </x:row>
    <x:row r="1483" spans="1:14">
      <x:c r="A1483" s="0" t="s">
        <x:v>2</x:v>
      </x:c>
      <x:c r="B1483" s="0" t="s">
        <x:v>4</x:v>
      </x:c>
      <x:c r="C1483" s="0" t="s">
        <x:v>79</x:v>
      </x:c>
      <x:c r="D1483" s="0" t="s">
        <x:v>108</x:v>
      </x:c>
      <x:c r="E1483" s="0" t="s">
        <x:v>90</x:v>
      </x:c>
      <x:c r="F1483" s="0" t="s">
        <x:v>91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7869</x:v>
      </x:c>
    </x:row>
    <x:row r="1484" spans="1:14">
      <x:c r="A1484" s="0" t="s">
        <x:v>2</x:v>
      </x:c>
      <x:c r="B1484" s="0" t="s">
        <x:v>4</x:v>
      </x:c>
      <x:c r="C1484" s="0" t="s">
        <x:v>79</x:v>
      </x:c>
      <x:c r="D1484" s="0" t="s">
        <x:v>108</x:v>
      </x:c>
      <x:c r="E1484" s="0" t="s">
        <x:v>90</x:v>
      </x:c>
      <x:c r="F1484" s="0" t="s">
        <x:v>91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10674</x:v>
      </x:c>
    </x:row>
    <x:row r="1485" spans="1:14">
      <x:c r="A1485" s="0" t="s">
        <x:v>2</x:v>
      </x:c>
      <x:c r="B1485" s="0" t="s">
        <x:v>4</x:v>
      </x:c>
      <x:c r="C1485" s="0" t="s">
        <x:v>79</x:v>
      </x:c>
      <x:c r="D1485" s="0" t="s">
        <x:v>108</x:v>
      </x:c>
      <x:c r="E1485" s="0" t="s">
        <x:v>90</x:v>
      </x:c>
      <x:c r="F1485" s="0" t="s">
        <x:v>91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7880</x:v>
      </x:c>
    </x:row>
    <x:row r="1486" spans="1:14">
      <x:c r="A1486" s="0" t="s">
        <x:v>2</x:v>
      </x:c>
      <x:c r="B1486" s="0" t="s">
        <x:v>4</x:v>
      </x:c>
      <x:c r="C1486" s="0" t="s">
        <x:v>79</x:v>
      </x:c>
      <x:c r="D1486" s="0" t="s">
        <x:v>108</x:v>
      </x:c>
      <x:c r="E1486" s="0" t="s">
        <x:v>90</x:v>
      </x:c>
      <x:c r="F1486" s="0" t="s">
        <x:v>91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1108</x:v>
      </x:c>
    </x:row>
    <x:row r="1487" spans="1:14">
      <x:c r="A1487" s="0" t="s">
        <x:v>2</x:v>
      </x:c>
      <x:c r="B1487" s="0" t="s">
        <x:v>4</x:v>
      </x:c>
      <x:c r="C1487" s="0" t="s">
        <x:v>79</x:v>
      </x:c>
      <x:c r="D1487" s="0" t="s">
        <x:v>108</x:v>
      </x:c>
      <x:c r="E1487" s="0" t="s">
        <x:v>90</x:v>
      </x:c>
      <x:c r="F1487" s="0" t="s">
        <x:v>91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22756</x:v>
      </x:c>
    </x:row>
    <x:row r="1488" spans="1:14">
      <x:c r="A1488" s="0" t="s">
        <x:v>2</x:v>
      </x:c>
      <x:c r="B1488" s="0" t="s">
        <x:v>4</x:v>
      </x:c>
      <x:c r="C1488" s="0" t="s">
        <x:v>79</x:v>
      </x:c>
      <x:c r="D1488" s="0" t="s">
        <x:v>108</x:v>
      </x:c>
      <x:c r="E1488" s="0" t="s">
        <x:v>90</x:v>
      </x:c>
      <x:c r="F1488" s="0" t="s">
        <x:v>91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3004</x:v>
      </x:c>
    </x:row>
    <x:row r="1489" spans="1:14">
      <x:c r="A1489" s="0" t="s">
        <x:v>2</x:v>
      </x:c>
      <x:c r="B1489" s="0" t="s">
        <x:v>4</x:v>
      </x:c>
      <x:c r="C1489" s="0" t="s">
        <x:v>79</x:v>
      </x:c>
      <x:c r="D1489" s="0" t="s">
        <x:v>108</x:v>
      </x:c>
      <x:c r="E1489" s="0" t="s">
        <x:v>90</x:v>
      </x:c>
      <x:c r="F1489" s="0" t="s">
        <x:v>91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1758</x:v>
      </x:c>
    </x:row>
    <x:row r="1490" spans="1:14">
      <x:c r="A1490" s="0" t="s">
        <x:v>2</x:v>
      </x:c>
      <x:c r="B1490" s="0" t="s">
        <x:v>4</x:v>
      </x:c>
      <x:c r="C1490" s="0" t="s">
        <x:v>79</x:v>
      </x:c>
      <x:c r="D1490" s="0" t="s">
        <x:v>108</x:v>
      </x:c>
      <x:c r="E1490" s="0" t="s">
        <x:v>90</x:v>
      </x:c>
      <x:c r="F1490" s="0" t="s">
        <x:v>91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1395</x:v>
      </x:c>
    </x:row>
    <x:row r="1491" spans="1:14">
      <x:c r="A1491" s="0" t="s">
        <x:v>2</x:v>
      </x:c>
      <x:c r="B1491" s="0" t="s">
        <x:v>4</x:v>
      </x:c>
      <x:c r="C1491" s="0" t="s">
        <x:v>79</x:v>
      </x:c>
      <x:c r="D1491" s="0" t="s">
        <x:v>108</x:v>
      </x:c>
      <x:c r="E1491" s="0" t="s">
        <x:v>90</x:v>
      </x:c>
      <x:c r="F1491" s="0" t="s">
        <x:v>91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1010</x:v>
      </x:c>
    </x:row>
    <x:row r="1492" spans="1:14">
      <x:c r="A1492" s="0" t="s">
        <x:v>2</x:v>
      </x:c>
      <x:c r="B1492" s="0" t="s">
        <x:v>4</x:v>
      </x:c>
      <x:c r="C1492" s="0" t="s">
        <x:v>79</x:v>
      </x:c>
      <x:c r="D1492" s="0" t="s">
        <x:v>108</x:v>
      </x:c>
      <x:c r="E1492" s="0" t="s">
        <x:v>90</x:v>
      </x:c>
      <x:c r="F1492" s="0" t="s">
        <x:v>91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2432</x:v>
      </x:c>
    </x:row>
    <x:row r="1493" spans="1:14">
      <x:c r="A1493" s="0" t="s">
        <x:v>2</x:v>
      </x:c>
      <x:c r="B1493" s="0" t="s">
        <x:v>4</x:v>
      </x:c>
      <x:c r="C1493" s="0" t="s">
        <x:v>79</x:v>
      </x:c>
      <x:c r="D1493" s="0" t="s">
        <x:v>108</x:v>
      </x:c>
      <x:c r="E1493" s="0" t="s">
        <x:v>90</x:v>
      </x:c>
      <x:c r="F1493" s="0" t="s">
        <x:v>91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2903</x:v>
      </x:c>
    </x:row>
    <x:row r="1494" spans="1:14">
      <x:c r="A1494" s="0" t="s">
        <x:v>2</x:v>
      </x:c>
      <x:c r="B1494" s="0" t="s">
        <x:v>4</x:v>
      </x:c>
      <x:c r="C1494" s="0" t="s">
        <x:v>79</x:v>
      </x:c>
      <x:c r="D1494" s="0" t="s">
        <x:v>108</x:v>
      </x:c>
      <x:c r="E1494" s="0" t="s">
        <x:v>90</x:v>
      </x:c>
      <x:c r="F1494" s="0" t="s">
        <x:v>91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3067</x:v>
      </x:c>
    </x:row>
    <x:row r="1495" spans="1:14">
      <x:c r="A1495" s="0" t="s">
        <x:v>2</x:v>
      </x:c>
      <x:c r="B1495" s="0" t="s">
        <x:v>4</x:v>
      </x:c>
      <x:c r="C1495" s="0" t="s">
        <x:v>79</x:v>
      </x:c>
      <x:c r="D1495" s="0" t="s">
        <x:v>108</x:v>
      </x:c>
      <x:c r="E1495" s="0" t="s">
        <x:v>90</x:v>
      </x:c>
      <x:c r="F1495" s="0" t="s">
        <x:v>91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3927</x:v>
      </x:c>
    </x:row>
    <x:row r="1496" spans="1:14">
      <x:c r="A1496" s="0" t="s">
        <x:v>2</x:v>
      </x:c>
      <x:c r="B1496" s="0" t="s">
        <x:v>4</x:v>
      </x:c>
      <x:c r="C1496" s="0" t="s">
        <x:v>79</x:v>
      </x:c>
      <x:c r="D1496" s="0" t="s">
        <x:v>108</x:v>
      </x:c>
      <x:c r="E1496" s="0" t="s">
        <x:v>90</x:v>
      </x:c>
      <x:c r="F1496" s="0" t="s">
        <x:v>91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2989</x:v>
      </x:c>
    </x:row>
    <x:row r="1497" spans="1:14">
      <x:c r="A1497" s="0" t="s">
        <x:v>2</x:v>
      </x:c>
      <x:c r="B1497" s="0" t="s">
        <x:v>4</x:v>
      </x:c>
      <x:c r="C1497" s="0" t="s">
        <x:v>79</x:v>
      </x:c>
      <x:c r="D1497" s="0" t="s">
        <x:v>108</x:v>
      </x:c>
      <x:c r="E1497" s="0" t="s">
        <x:v>90</x:v>
      </x:c>
      <x:c r="F1497" s="0" t="s">
        <x:v>91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271</x:v>
      </x:c>
    </x:row>
    <x:row r="1498" spans="1:14">
      <x:c r="A1498" s="0" t="s">
        <x:v>2</x:v>
      </x:c>
      <x:c r="B1498" s="0" t="s">
        <x:v>4</x:v>
      </x:c>
      <x:c r="C1498" s="0" t="s">
        <x:v>79</x:v>
      </x:c>
      <x:c r="D1498" s="0" t="s">
        <x:v>108</x:v>
      </x:c>
      <x:c r="E1498" s="0" t="s">
        <x:v>90</x:v>
      </x:c>
      <x:c r="F1498" s="0" t="s">
        <x:v>91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10095</x:v>
      </x:c>
    </x:row>
    <x:row r="1499" spans="1:14">
      <x:c r="A1499" s="0" t="s">
        <x:v>2</x:v>
      </x:c>
      <x:c r="B1499" s="0" t="s">
        <x:v>4</x:v>
      </x:c>
      <x:c r="C1499" s="0" t="s">
        <x:v>79</x:v>
      </x:c>
      <x:c r="D1499" s="0" t="s">
        <x:v>108</x:v>
      </x:c>
      <x:c r="E1499" s="0" t="s">
        <x:v>90</x:v>
      </x:c>
      <x:c r="F1499" s="0" t="s">
        <x:v>91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1648</x:v>
      </x:c>
    </x:row>
    <x:row r="1500" spans="1:14">
      <x:c r="A1500" s="0" t="s">
        <x:v>2</x:v>
      </x:c>
      <x:c r="B1500" s="0" t="s">
        <x:v>4</x:v>
      </x:c>
      <x:c r="C1500" s="0" t="s">
        <x:v>79</x:v>
      </x:c>
      <x:c r="D1500" s="0" t="s">
        <x:v>108</x:v>
      </x:c>
      <x:c r="E1500" s="0" t="s">
        <x:v>90</x:v>
      </x:c>
      <x:c r="F1500" s="0" t="s">
        <x:v>91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833</x:v>
      </x:c>
    </x:row>
    <x:row r="1501" spans="1:14">
      <x:c r="A1501" s="0" t="s">
        <x:v>2</x:v>
      </x:c>
      <x:c r="B1501" s="0" t="s">
        <x:v>4</x:v>
      </x:c>
      <x:c r="C1501" s="0" t="s">
        <x:v>79</x:v>
      </x:c>
      <x:c r="D1501" s="0" t="s">
        <x:v>108</x:v>
      </x:c>
      <x:c r="E1501" s="0" t="s">
        <x:v>90</x:v>
      </x:c>
      <x:c r="F1501" s="0" t="s">
        <x:v>91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642</x:v>
      </x:c>
    </x:row>
    <x:row r="1502" spans="1:14">
      <x:c r="A1502" s="0" t="s">
        <x:v>2</x:v>
      </x:c>
      <x:c r="B1502" s="0" t="s">
        <x:v>4</x:v>
      </x:c>
      <x:c r="C1502" s="0" t="s">
        <x:v>79</x:v>
      </x:c>
      <x:c r="D1502" s="0" t="s">
        <x:v>108</x:v>
      </x:c>
      <x:c r="E1502" s="0" t="s">
        <x:v>90</x:v>
      </x:c>
      <x:c r="F1502" s="0" t="s">
        <x:v>91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426</x:v>
      </x:c>
    </x:row>
    <x:row r="1503" spans="1:14">
      <x:c r="A1503" s="0" t="s">
        <x:v>2</x:v>
      </x:c>
      <x:c r="B1503" s="0" t="s">
        <x:v>4</x:v>
      </x:c>
      <x:c r="C1503" s="0" t="s">
        <x:v>79</x:v>
      </x:c>
      <x:c r="D1503" s="0" t="s">
        <x:v>108</x:v>
      </x:c>
      <x:c r="E1503" s="0" t="s">
        <x:v>90</x:v>
      </x:c>
      <x:c r="F1503" s="0" t="s">
        <x:v>91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1258</x:v>
      </x:c>
    </x:row>
    <x:row r="1504" spans="1:14">
      <x:c r="A1504" s="0" t="s">
        <x:v>2</x:v>
      </x:c>
      <x:c r="B1504" s="0" t="s">
        <x:v>4</x:v>
      </x:c>
      <x:c r="C1504" s="0" t="s">
        <x:v>79</x:v>
      </x:c>
      <x:c r="D1504" s="0" t="s">
        <x:v>108</x:v>
      </x:c>
      <x:c r="E1504" s="0" t="s">
        <x:v>90</x:v>
      </x:c>
      <x:c r="F1504" s="0" t="s">
        <x:v>91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1310</x:v>
      </x:c>
    </x:row>
    <x:row r="1505" spans="1:14">
      <x:c r="A1505" s="0" t="s">
        <x:v>2</x:v>
      </x:c>
      <x:c r="B1505" s="0" t="s">
        <x:v>4</x:v>
      </x:c>
      <x:c r="C1505" s="0" t="s">
        <x:v>79</x:v>
      </x:c>
      <x:c r="D1505" s="0" t="s">
        <x:v>108</x:v>
      </x:c>
      <x:c r="E1505" s="0" t="s">
        <x:v>90</x:v>
      </x:c>
      <x:c r="F1505" s="0" t="s">
        <x:v>91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1236</x:v>
      </x:c>
    </x:row>
    <x:row r="1506" spans="1:14">
      <x:c r="A1506" s="0" t="s">
        <x:v>2</x:v>
      </x:c>
      <x:c r="B1506" s="0" t="s">
        <x:v>4</x:v>
      </x:c>
      <x:c r="C1506" s="0" t="s">
        <x:v>79</x:v>
      </x:c>
      <x:c r="D1506" s="0" t="s">
        <x:v>108</x:v>
      </x:c>
      <x:c r="E1506" s="0" t="s">
        <x:v>90</x:v>
      </x:c>
      <x:c r="F1506" s="0" t="s">
        <x:v>91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1484</x:v>
      </x:c>
    </x:row>
    <x:row r="1507" spans="1:14">
      <x:c r="A1507" s="0" t="s">
        <x:v>2</x:v>
      </x:c>
      <x:c r="B1507" s="0" t="s">
        <x:v>4</x:v>
      </x:c>
      <x:c r="C1507" s="0" t="s">
        <x:v>79</x:v>
      </x:c>
      <x:c r="D1507" s="0" t="s">
        <x:v>108</x:v>
      </x:c>
      <x:c r="E1507" s="0" t="s">
        <x:v>90</x:v>
      </x:c>
      <x:c r="F1507" s="0" t="s">
        <x:v>91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1146</x:v>
      </x:c>
    </x:row>
    <x:row r="1508" spans="1:14">
      <x:c r="A1508" s="0" t="s">
        <x:v>2</x:v>
      </x:c>
      <x:c r="B1508" s="0" t="s">
        <x:v>4</x:v>
      </x:c>
      <x:c r="C1508" s="0" t="s">
        <x:v>79</x:v>
      </x:c>
      <x:c r="D1508" s="0" t="s">
        <x:v>108</x:v>
      </x:c>
      <x:c r="E1508" s="0" t="s">
        <x:v>90</x:v>
      </x:c>
      <x:c r="F1508" s="0" t="s">
        <x:v>91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112</x:v>
      </x:c>
    </x:row>
    <x:row r="1509" spans="1:14">
      <x:c r="A1509" s="0" t="s">
        <x:v>2</x:v>
      </x:c>
      <x:c r="B1509" s="0" t="s">
        <x:v>4</x:v>
      </x:c>
      <x:c r="C1509" s="0" t="s">
        <x:v>79</x:v>
      </x:c>
      <x:c r="D1509" s="0" t="s">
        <x:v>108</x:v>
      </x:c>
      <x:c r="E1509" s="0" t="s">
        <x:v>90</x:v>
      </x:c>
      <x:c r="F1509" s="0" t="s">
        <x:v>91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20714</x:v>
      </x:c>
    </x:row>
    <x:row r="1510" spans="1:14">
      <x:c r="A1510" s="0" t="s">
        <x:v>2</x:v>
      </x:c>
      <x:c r="B1510" s="0" t="s">
        <x:v>4</x:v>
      </x:c>
      <x:c r="C1510" s="0" t="s">
        <x:v>79</x:v>
      </x:c>
      <x:c r="D1510" s="0" t="s">
        <x:v>108</x:v>
      </x:c>
      <x:c r="E1510" s="0" t="s">
        <x:v>90</x:v>
      </x:c>
      <x:c r="F1510" s="0" t="s">
        <x:v>91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3502</x:v>
      </x:c>
    </x:row>
    <x:row r="1511" spans="1:14">
      <x:c r="A1511" s="0" t="s">
        <x:v>2</x:v>
      </x:c>
      <x:c r="B1511" s="0" t="s">
        <x:v>4</x:v>
      </x:c>
      <x:c r="C1511" s="0" t="s">
        <x:v>79</x:v>
      </x:c>
      <x:c r="D1511" s="0" t="s">
        <x:v>108</x:v>
      </x:c>
      <x:c r="E1511" s="0" t="s">
        <x:v>90</x:v>
      </x:c>
      <x:c r="F1511" s="0" t="s">
        <x:v>91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1616</x:v>
      </x:c>
    </x:row>
    <x:row r="1512" spans="1:14">
      <x:c r="A1512" s="0" t="s">
        <x:v>2</x:v>
      </x:c>
      <x:c r="B1512" s="0" t="s">
        <x:v>4</x:v>
      </x:c>
      <x:c r="C1512" s="0" t="s">
        <x:v>79</x:v>
      </x:c>
      <x:c r="D1512" s="0" t="s">
        <x:v>108</x:v>
      </x:c>
      <x:c r="E1512" s="0" t="s">
        <x:v>90</x:v>
      </x:c>
      <x:c r="F1512" s="0" t="s">
        <x:v>91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1154</x:v>
      </x:c>
    </x:row>
    <x:row r="1513" spans="1:14">
      <x:c r="A1513" s="0" t="s">
        <x:v>2</x:v>
      </x:c>
      <x:c r="B1513" s="0" t="s">
        <x:v>4</x:v>
      </x:c>
      <x:c r="C1513" s="0" t="s">
        <x:v>79</x:v>
      </x:c>
      <x:c r="D1513" s="0" t="s">
        <x:v>108</x:v>
      </x:c>
      <x:c r="E1513" s="0" t="s">
        <x:v>90</x:v>
      </x:c>
      <x:c r="F1513" s="0" t="s">
        <x:v>91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952</x:v>
      </x:c>
    </x:row>
    <x:row r="1514" spans="1:14">
      <x:c r="A1514" s="0" t="s">
        <x:v>2</x:v>
      </x:c>
      <x:c r="B1514" s="0" t="s">
        <x:v>4</x:v>
      </x:c>
      <x:c r="C1514" s="0" t="s">
        <x:v>79</x:v>
      </x:c>
      <x:c r="D1514" s="0" t="s">
        <x:v>108</x:v>
      </x:c>
      <x:c r="E1514" s="0" t="s">
        <x:v>90</x:v>
      </x:c>
      <x:c r="F1514" s="0" t="s">
        <x:v>91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2514</x:v>
      </x:c>
    </x:row>
    <x:row r="1515" spans="1:14">
      <x:c r="A1515" s="0" t="s">
        <x:v>2</x:v>
      </x:c>
      <x:c r="B1515" s="0" t="s">
        <x:v>4</x:v>
      </x:c>
      <x:c r="C1515" s="0" t="s">
        <x:v>79</x:v>
      </x:c>
      <x:c r="D1515" s="0" t="s">
        <x:v>108</x:v>
      </x:c>
      <x:c r="E1515" s="0" t="s">
        <x:v>90</x:v>
      </x:c>
      <x:c r="F1515" s="0" t="s">
        <x:v>91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2582</x:v>
      </x:c>
    </x:row>
    <x:row r="1516" spans="1:14">
      <x:c r="A1516" s="0" t="s">
        <x:v>2</x:v>
      </x:c>
      <x:c r="B1516" s="0" t="s">
        <x:v>4</x:v>
      </x:c>
      <x:c r="C1516" s="0" t="s">
        <x:v>79</x:v>
      </x:c>
      <x:c r="D1516" s="0" t="s">
        <x:v>108</x:v>
      </x:c>
      <x:c r="E1516" s="0" t="s">
        <x:v>90</x:v>
      </x:c>
      <x:c r="F1516" s="0" t="s">
        <x:v>91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2998</x:v>
      </x:c>
    </x:row>
    <x:row r="1517" spans="1:14">
      <x:c r="A1517" s="0" t="s">
        <x:v>2</x:v>
      </x:c>
      <x:c r="B1517" s="0" t="s">
        <x:v>4</x:v>
      </x:c>
      <x:c r="C1517" s="0" t="s">
        <x:v>79</x:v>
      </x:c>
      <x:c r="D1517" s="0" t="s">
        <x:v>108</x:v>
      </x:c>
      <x:c r="E1517" s="0" t="s">
        <x:v>90</x:v>
      </x:c>
      <x:c r="F1517" s="0" t="s">
        <x:v>91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2944</x:v>
      </x:c>
    </x:row>
    <x:row r="1518" spans="1:14">
      <x:c r="A1518" s="0" t="s">
        <x:v>2</x:v>
      </x:c>
      <x:c r="B1518" s="0" t="s">
        <x:v>4</x:v>
      </x:c>
      <x:c r="C1518" s="0" t="s">
        <x:v>79</x:v>
      </x:c>
      <x:c r="D1518" s="0" t="s">
        <x:v>108</x:v>
      </x:c>
      <x:c r="E1518" s="0" t="s">
        <x:v>90</x:v>
      </x:c>
      <x:c r="F1518" s="0" t="s">
        <x:v>91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2227</x:v>
      </x:c>
    </x:row>
    <x:row r="1519" spans="1:14">
      <x:c r="A1519" s="0" t="s">
        <x:v>2</x:v>
      </x:c>
      <x:c r="B1519" s="0" t="s">
        <x:v>4</x:v>
      </x:c>
      <x:c r="C1519" s="0" t="s">
        <x:v>79</x:v>
      </x:c>
      <x:c r="D1519" s="0" t="s">
        <x:v>108</x:v>
      </x:c>
      <x:c r="E1519" s="0" t="s">
        <x:v>90</x:v>
      </x:c>
      <x:c r="F1519" s="0" t="s">
        <x:v>91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225</x:v>
      </x:c>
    </x:row>
    <x:row r="1520" spans="1:14">
      <x:c r="A1520" s="0" t="s">
        <x:v>2</x:v>
      </x:c>
      <x:c r="B1520" s="0" t="s">
        <x:v>4</x:v>
      </x:c>
      <x:c r="C1520" s="0" t="s">
        <x:v>79</x:v>
      </x:c>
      <x:c r="D1520" s="0" t="s">
        <x:v>108</x:v>
      </x:c>
      <x:c r="E1520" s="0" t="s">
        <x:v>90</x:v>
      </x:c>
      <x:c r="F1520" s="0" t="s">
        <x:v>91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308</x:v>
      </x:c>
    </x:row>
    <x:row r="1521" spans="1:14">
      <x:c r="A1521" s="0" t="s">
        <x:v>2</x:v>
      </x:c>
      <x:c r="B1521" s="0" t="s">
        <x:v>4</x:v>
      </x:c>
      <x:c r="C1521" s="0" t="s">
        <x:v>79</x:v>
      </x:c>
      <x:c r="D1521" s="0" t="s">
        <x:v>108</x:v>
      </x:c>
      <x:c r="E1521" s="0" t="s">
        <x:v>90</x:v>
      </x:c>
      <x:c r="F1521" s="0" t="s">
        <x:v>91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189</x:v>
      </x:c>
    </x:row>
    <x:row r="1522" spans="1:14">
      <x:c r="A1522" s="0" t="s">
        <x:v>2</x:v>
      </x:c>
      <x:c r="B1522" s="0" t="s">
        <x:v>4</x:v>
      </x:c>
      <x:c r="C1522" s="0" t="s">
        <x:v>79</x:v>
      </x:c>
      <x:c r="D1522" s="0" t="s">
        <x:v>108</x:v>
      </x:c>
      <x:c r="E1522" s="0" t="s">
        <x:v>90</x:v>
      </x:c>
      <x:c r="F1522" s="0" t="s">
        <x:v>91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59</x:v>
      </x:c>
    </x:row>
    <x:row r="1523" spans="1:14">
      <x:c r="A1523" s="0" t="s">
        <x:v>2</x:v>
      </x:c>
      <x:c r="B1523" s="0" t="s">
        <x:v>4</x:v>
      </x:c>
      <x:c r="C1523" s="0" t="s">
        <x:v>79</x:v>
      </x:c>
      <x:c r="D1523" s="0" t="s">
        <x:v>108</x:v>
      </x:c>
      <x:c r="E1523" s="0" t="s">
        <x:v>90</x:v>
      </x:c>
      <x:c r="F1523" s="0" t="s">
        <x:v>91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27</x:v>
      </x:c>
    </x:row>
    <x:row r="1524" spans="1:14">
      <x:c r="A1524" s="0" t="s">
        <x:v>2</x:v>
      </x:c>
      <x:c r="B1524" s="0" t="s">
        <x:v>4</x:v>
      </x:c>
      <x:c r="C1524" s="0" t="s">
        <x:v>79</x:v>
      </x:c>
      <x:c r="D1524" s="0" t="s">
        <x:v>108</x:v>
      </x:c>
      <x:c r="E1524" s="0" t="s">
        <x:v>90</x:v>
      </x:c>
      <x:c r="F1524" s="0" t="s">
        <x:v>91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24</x:v>
      </x:c>
    </x:row>
    <x:row r="1525" spans="1:14">
      <x:c r="A1525" s="0" t="s">
        <x:v>2</x:v>
      </x:c>
      <x:c r="B1525" s="0" t="s">
        <x:v>4</x:v>
      </x:c>
      <x:c r="C1525" s="0" t="s">
        <x:v>79</x:v>
      </x:c>
      <x:c r="D1525" s="0" t="s">
        <x:v>108</x:v>
      </x:c>
      <x:c r="E1525" s="0" t="s">
        <x:v>90</x:v>
      </x:c>
      <x:c r="F1525" s="0" t="s">
        <x:v>91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79</x:v>
      </x:c>
      <x:c r="D1526" s="0" t="s">
        <x:v>108</x:v>
      </x:c>
      <x:c r="E1526" s="0" t="s">
        <x:v>90</x:v>
      </x:c>
      <x:c r="F1526" s="0" t="s">
        <x:v>91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79</x:v>
      </x:c>
      <x:c r="D1527" s="0" t="s">
        <x:v>108</x:v>
      </x:c>
      <x:c r="E1527" s="0" t="s">
        <x:v>90</x:v>
      </x:c>
      <x:c r="F1527" s="0" t="s">
        <x:v>91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79</x:v>
      </x:c>
      <x:c r="D1528" s="0" t="s">
        <x:v>108</x:v>
      </x:c>
      <x:c r="E1528" s="0" t="s">
        <x:v>90</x:v>
      </x:c>
      <x:c r="F1528" s="0" t="s">
        <x:v>91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79</x:v>
      </x:c>
      <x:c r="D1529" s="0" t="s">
        <x:v>108</x:v>
      </x:c>
      <x:c r="E1529" s="0" t="s">
        <x:v>90</x:v>
      </x:c>
      <x:c r="F1529" s="0" t="s">
        <x:v>91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79</x:v>
      </x:c>
      <x:c r="D1530" s="0" t="s">
        <x:v>108</x:v>
      </x:c>
      <x:c r="E1530" s="0" t="s">
        <x:v>90</x:v>
      </x:c>
      <x:c r="F1530" s="0" t="s">
        <x:v>91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9</x:v>
      </x:c>
    </x:row>
    <x:row r="1531" spans="1:14">
      <x:c r="A1531" s="0" t="s">
        <x:v>2</x:v>
      </x:c>
      <x:c r="B1531" s="0" t="s">
        <x:v>4</x:v>
      </x:c>
      <x:c r="C1531" s="0" t="s">
        <x:v>79</x:v>
      </x:c>
      <x:c r="D1531" s="0" t="s">
        <x:v>108</x:v>
      </x:c>
      <x:c r="E1531" s="0" t="s">
        <x:v>90</x:v>
      </x:c>
      <x:c r="F1531" s="0" t="s">
        <x:v>91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2548</x:v>
      </x:c>
    </x:row>
    <x:row r="1532" spans="1:14">
      <x:c r="A1532" s="0" t="s">
        <x:v>2</x:v>
      </x:c>
      <x:c r="B1532" s="0" t="s">
        <x:v>4</x:v>
      </x:c>
      <x:c r="C1532" s="0" t="s">
        <x:v>79</x:v>
      </x:c>
      <x:c r="D1532" s="0" t="s">
        <x:v>108</x:v>
      </x:c>
      <x:c r="E1532" s="0" t="s">
        <x:v>90</x:v>
      </x:c>
      <x:c r="F1532" s="0" t="s">
        <x:v>91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156</x:v>
      </x:c>
    </x:row>
    <x:row r="1533" spans="1:14">
      <x:c r="A1533" s="0" t="s">
        <x:v>2</x:v>
      </x:c>
      <x:c r="B1533" s="0" t="s">
        <x:v>4</x:v>
      </x:c>
      <x:c r="C1533" s="0" t="s">
        <x:v>79</x:v>
      </x:c>
      <x:c r="D1533" s="0" t="s">
        <x:v>108</x:v>
      </x:c>
      <x:c r="E1533" s="0" t="s">
        <x:v>90</x:v>
      </x:c>
      <x:c r="F1533" s="0" t="s">
        <x:v>91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93</x:v>
      </x:c>
    </x:row>
    <x:row r="1534" spans="1:14">
      <x:c r="A1534" s="0" t="s">
        <x:v>2</x:v>
      </x:c>
      <x:c r="B1534" s="0" t="s">
        <x:v>4</x:v>
      </x:c>
      <x:c r="C1534" s="0" t="s">
        <x:v>79</x:v>
      </x:c>
      <x:c r="D1534" s="0" t="s">
        <x:v>108</x:v>
      </x:c>
      <x:c r="E1534" s="0" t="s">
        <x:v>90</x:v>
      </x:c>
      <x:c r="F1534" s="0" t="s">
        <x:v>91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78</x:v>
      </x:c>
    </x:row>
    <x:row r="1535" spans="1:14">
      <x:c r="A1535" s="0" t="s">
        <x:v>2</x:v>
      </x:c>
      <x:c r="B1535" s="0" t="s">
        <x:v>4</x:v>
      </x:c>
      <x:c r="C1535" s="0" t="s">
        <x:v>79</x:v>
      </x:c>
      <x:c r="D1535" s="0" t="s">
        <x:v>108</x:v>
      </x:c>
      <x:c r="E1535" s="0" t="s">
        <x:v>90</x:v>
      </x:c>
      <x:c r="F1535" s="0" t="s">
        <x:v>91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63</x:v>
      </x:c>
    </x:row>
    <x:row r="1536" spans="1:14">
      <x:c r="A1536" s="0" t="s">
        <x:v>2</x:v>
      </x:c>
      <x:c r="B1536" s="0" t="s">
        <x:v>4</x:v>
      </x:c>
      <x:c r="C1536" s="0" t="s">
        <x:v>79</x:v>
      </x:c>
      <x:c r="D1536" s="0" t="s">
        <x:v>108</x:v>
      </x:c>
      <x:c r="E1536" s="0" t="s">
        <x:v>90</x:v>
      </x:c>
      <x:c r="F1536" s="0" t="s">
        <x:v>91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175</x:v>
      </x:c>
    </x:row>
    <x:row r="1537" spans="1:14">
      <x:c r="A1537" s="0" t="s">
        <x:v>2</x:v>
      </x:c>
      <x:c r="B1537" s="0" t="s">
        <x:v>4</x:v>
      </x:c>
      <x:c r="C1537" s="0" t="s">
        <x:v>79</x:v>
      </x:c>
      <x:c r="D1537" s="0" t="s">
        <x:v>108</x:v>
      </x:c>
      <x:c r="E1537" s="0" t="s">
        <x:v>90</x:v>
      </x:c>
      <x:c r="F1537" s="0" t="s">
        <x:v>91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175</x:v>
      </x:c>
    </x:row>
    <x:row r="1538" spans="1:14">
      <x:c r="A1538" s="0" t="s">
        <x:v>2</x:v>
      </x:c>
      <x:c r="B1538" s="0" t="s">
        <x:v>4</x:v>
      </x:c>
      <x:c r="C1538" s="0" t="s">
        <x:v>79</x:v>
      </x:c>
      <x:c r="D1538" s="0" t="s">
        <x:v>108</x:v>
      </x:c>
      <x:c r="E1538" s="0" t="s">
        <x:v>90</x:v>
      </x:c>
      <x:c r="F1538" s="0" t="s">
        <x:v>91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219</x:v>
      </x:c>
    </x:row>
    <x:row r="1539" spans="1:14">
      <x:c r="A1539" s="0" t="s">
        <x:v>2</x:v>
      </x:c>
      <x:c r="B1539" s="0" t="s">
        <x:v>4</x:v>
      </x:c>
      <x:c r="C1539" s="0" t="s">
        <x:v>79</x:v>
      </x:c>
      <x:c r="D1539" s="0" t="s">
        <x:v>108</x:v>
      </x:c>
      <x:c r="E1539" s="0" t="s">
        <x:v>90</x:v>
      </x:c>
      <x:c r="F1539" s="0" t="s">
        <x:v>91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375</x:v>
      </x:c>
    </x:row>
    <x:row r="1540" spans="1:14">
      <x:c r="A1540" s="0" t="s">
        <x:v>2</x:v>
      </x:c>
      <x:c r="B1540" s="0" t="s">
        <x:v>4</x:v>
      </x:c>
      <x:c r="C1540" s="0" t="s">
        <x:v>79</x:v>
      </x:c>
      <x:c r="D1540" s="0" t="s">
        <x:v>108</x:v>
      </x:c>
      <x:c r="E1540" s="0" t="s">
        <x:v>90</x:v>
      </x:c>
      <x:c r="F1540" s="0" t="s">
        <x:v>91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352</x:v>
      </x:c>
    </x:row>
    <x:row r="1541" spans="1:14">
      <x:c r="A1541" s="0" t="s">
        <x:v>2</x:v>
      </x:c>
      <x:c r="B1541" s="0" t="s">
        <x:v>4</x:v>
      </x:c>
      <x:c r="C1541" s="0" t="s">
        <x:v>79</x:v>
      </x:c>
      <x:c r="D1541" s="0" t="s">
        <x:v>108</x:v>
      </x:c>
      <x:c r="E1541" s="0" t="s">
        <x:v>90</x:v>
      </x:c>
      <x:c r="F1541" s="0" t="s">
        <x:v>91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862</x:v>
      </x:c>
    </x:row>
    <x:row r="1542" spans="1:14">
      <x:c r="A1542" s="0" t="s">
        <x:v>2</x:v>
      </x:c>
      <x:c r="B1542" s="0" t="s">
        <x:v>4</x:v>
      </x:c>
      <x:c r="C1542" s="0" t="s">
        <x:v>79</x:v>
      </x:c>
      <x:c r="D1542" s="0" t="s">
        <x:v>108</x:v>
      </x:c>
      <x:c r="E1542" s="0" t="s">
        <x:v>92</x:v>
      </x:c>
      <x:c r="F1542" s="0" t="s">
        <x:v>93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53032</x:v>
      </x:c>
    </x:row>
    <x:row r="1543" spans="1:14">
      <x:c r="A1543" s="0" t="s">
        <x:v>2</x:v>
      </x:c>
      <x:c r="B1543" s="0" t="s">
        <x:v>4</x:v>
      </x:c>
      <x:c r="C1543" s="0" t="s">
        <x:v>79</x:v>
      </x:c>
      <x:c r="D1543" s="0" t="s">
        <x:v>108</x:v>
      </x:c>
      <x:c r="E1543" s="0" t="s">
        <x:v>92</x:v>
      </x:c>
      <x:c r="F1543" s="0" t="s">
        <x:v>93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7513</x:v>
      </x:c>
    </x:row>
    <x:row r="1544" spans="1:14">
      <x:c r="A1544" s="0" t="s">
        <x:v>2</x:v>
      </x:c>
      <x:c r="B1544" s="0" t="s">
        <x:v>4</x:v>
      </x:c>
      <x:c r="C1544" s="0" t="s">
        <x:v>79</x:v>
      </x:c>
      <x:c r="D1544" s="0" t="s">
        <x:v>108</x:v>
      </x:c>
      <x:c r="E1544" s="0" t="s">
        <x:v>92</x:v>
      </x:c>
      <x:c r="F1544" s="0" t="s">
        <x:v>93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3952</x:v>
      </x:c>
    </x:row>
    <x:row r="1545" spans="1:14">
      <x:c r="A1545" s="0" t="s">
        <x:v>2</x:v>
      </x:c>
      <x:c r="B1545" s="0" t="s">
        <x:v>4</x:v>
      </x:c>
      <x:c r="C1545" s="0" t="s">
        <x:v>79</x:v>
      </x:c>
      <x:c r="D1545" s="0" t="s">
        <x:v>108</x:v>
      </x:c>
      <x:c r="E1545" s="0" t="s">
        <x:v>92</x:v>
      </x:c>
      <x:c r="F1545" s="0" t="s">
        <x:v>93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3775</x:v>
      </x:c>
    </x:row>
    <x:row r="1546" spans="1:14">
      <x:c r="A1546" s="0" t="s">
        <x:v>2</x:v>
      </x:c>
      <x:c r="B1546" s="0" t="s">
        <x:v>4</x:v>
      </x:c>
      <x:c r="C1546" s="0" t="s">
        <x:v>79</x:v>
      </x:c>
      <x:c r="D1546" s="0" t="s">
        <x:v>108</x:v>
      </x:c>
      <x:c r="E1546" s="0" t="s">
        <x:v>92</x:v>
      </x:c>
      <x:c r="F1546" s="0" t="s">
        <x:v>93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2798</x:v>
      </x:c>
    </x:row>
    <x:row r="1547" spans="1:14">
      <x:c r="A1547" s="0" t="s">
        <x:v>2</x:v>
      </x:c>
      <x:c r="B1547" s="0" t="s">
        <x:v>4</x:v>
      </x:c>
      <x:c r="C1547" s="0" t="s">
        <x:v>79</x:v>
      </x:c>
      <x:c r="D1547" s="0" t="s">
        <x:v>108</x:v>
      </x:c>
      <x:c r="E1547" s="0" t="s">
        <x:v>92</x:v>
      </x:c>
      <x:c r="F1547" s="0" t="s">
        <x:v>93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6422</x:v>
      </x:c>
    </x:row>
    <x:row r="1548" spans="1:14">
      <x:c r="A1548" s="0" t="s">
        <x:v>2</x:v>
      </x:c>
      <x:c r="B1548" s="0" t="s">
        <x:v>4</x:v>
      </x:c>
      <x:c r="C1548" s="0" t="s">
        <x:v>79</x:v>
      </x:c>
      <x:c r="D1548" s="0" t="s">
        <x:v>108</x:v>
      </x:c>
      <x:c r="E1548" s="0" t="s">
        <x:v>92</x:v>
      </x:c>
      <x:c r="F1548" s="0" t="s">
        <x:v>93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5595</x:v>
      </x:c>
    </x:row>
    <x:row r="1549" spans="1:14">
      <x:c r="A1549" s="0" t="s">
        <x:v>2</x:v>
      </x:c>
      <x:c r="B1549" s="0" t="s">
        <x:v>4</x:v>
      </x:c>
      <x:c r="C1549" s="0" t="s">
        <x:v>79</x:v>
      </x:c>
      <x:c r="D1549" s="0" t="s">
        <x:v>108</x:v>
      </x:c>
      <x:c r="E1549" s="0" t="s">
        <x:v>92</x:v>
      </x:c>
      <x:c r="F1549" s="0" t="s">
        <x:v>93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6993</x:v>
      </x:c>
    </x:row>
    <x:row r="1550" spans="1:14">
      <x:c r="A1550" s="0" t="s">
        <x:v>2</x:v>
      </x:c>
      <x:c r="B1550" s="0" t="s">
        <x:v>4</x:v>
      </x:c>
      <x:c r="C1550" s="0" t="s">
        <x:v>79</x:v>
      </x:c>
      <x:c r="D1550" s="0" t="s">
        <x:v>108</x:v>
      </x:c>
      <x:c r="E1550" s="0" t="s">
        <x:v>92</x:v>
      </x:c>
      <x:c r="F1550" s="0" t="s">
        <x:v>93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8155</x:v>
      </x:c>
    </x:row>
    <x:row r="1551" spans="1:14">
      <x:c r="A1551" s="0" t="s">
        <x:v>2</x:v>
      </x:c>
      <x:c r="B1551" s="0" t="s">
        <x:v>4</x:v>
      </x:c>
      <x:c r="C1551" s="0" t="s">
        <x:v>79</x:v>
      </x:c>
      <x:c r="D1551" s="0" t="s">
        <x:v>108</x:v>
      </x:c>
      <x:c r="E1551" s="0" t="s">
        <x:v>92</x:v>
      </x:c>
      <x:c r="F1551" s="0" t="s">
        <x:v>93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6482</x:v>
      </x:c>
    </x:row>
    <x:row r="1552" spans="1:14">
      <x:c r="A1552" s="0" t="s">
        <x:v>2</x:v>
      </x:c>
      <x:c r="B1552" s="0" t="s">
        <x:v>4</x:v>
      </x:c>
      <x:c r="C1552" s="0" t="s">
        <x:v>79</x:v>
      </x:c>
      <x:c r="D1552" s="0" t="s">
        <x:v>108</x:v>
      </x:c>
      <x:c r="E1552" s="0" t="s">
        <x:v>92</x:v>
      </x:c>
      <x:c r="F1552" s="0" t="s">
        <x:v>93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1347</x:v>
      </x:c>
    </x:row>
    <x:row r="1553" spans="1:14">
      <x:c r="A1553" s="0" t="s">
        <x:v>2</x:v>
      </x:c>
      <x:c r="B1553" s="0" t="s">
        <x:v>4</x:v>
      </x:c>
      <x:c r="C1553" s="0" t="s">
        <x:v>79</x:v>
      </x:c>
      <x:c r="D1553" s="0" t="s">
        <x:v>108</x:v>
      </x:c>
      <x:c r="E1553" s="0" t="s">
        <x:v>92</x:v>
      </x:c>
      <x:c r="F1553" s="0" t="s">
        <x:v>93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25007</x:v>
      </x:c>
    </x:row>
    <x:row r="1554" spans="1:14">
      <x:c r="A1554" s="0" t="s">
        <x:v>2</x:v>
      </x:c>
      <x:c r="B1554" s="0" t="s">
        <x:v>4</x:v>
      </x:c>
      <x:c r="C1554" s="0" t="s">
        <x:v>79</x:v>
      </x:c>
      <x:c r="D1554" s="0" t="s">
        <x:v>108</x:v>
      </x:c>
      <x:c r="E1554" s="0" t="s">
        <x:v>92</x:v>
      </x:c>
      <x:c r="F1554" s="0" t="s">
        <x:v>93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3019</x:v>
      </x:c>
    </x:row>
    <x:row r="1555" spans="1:14">
      <x:c r="A1555" s="0" t="s">
        <x:v>2</x:v>
      </x:c>
      <x:c r="B1555" s="0" t="s">
        <x:v>4</x:v>
      </x:c>
      <x:c r="C1555" s="0" t="s">
        <x:v>79</x:v>
      </x:c>
      <x:c r="D1555" s="0" t="s">
        <x:v>108</x:v>
      </x:c>
      <x:c r="E1555" s="0" t="s">
        <x:v>92</x:v>
      </x:c>
      <x:c r="F1555" s="0" t="s">
        <x:v>93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1760</x:v>
      </x:c>
    </x:row>
    <x:row r="1556" spans="1:14">
      <x:c r="A1556" s="0" t="s">
        <x:v>2</x:v>
      </x:c>
      <x:c r="B1556" s="0" t="s">
        <x:v>4</x:v>
      </x:c>
      <x:c r="C1556" s="0" t="s">
        <x:v>79</x:v>
      </x:c>
      <x:c r="D1556" s="0" t="s">
        <x:v>108</x:v>
      </x:c>
      <x:c r="E1556" s="0" t="s">
        <x:v>92</x:v>
      </x:c>
      <x:c r="F1556" s="0" t="s">
        <x:v>93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1849</x:v>
      </x:c>
    </x:row>
    <x:row r="1557" spans="1:14">
      <x:c r="A1557" s="0" t="s">
        <x:v>2</x:v>
      </x:c>
      <x:c r="B1557" s="0" t="s">
        <x:v>4</x:v>
      </x:c>
      <x:c r="C1557" s="0" t="s">
        <x:v>79</x:v>
      </x:c>
      <x:c r="D1557" s="0" t="s">
        <x:v>108</x:v>
      </x:c>
      <x:c r="E1557" s="0" t="s">
        <x:v>92</x:v>
      </x:c>
      <x:c r="F1557" s="0" t="s">
        <x:v>93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1368</x:v>
      </x:c>
    </x:row>
    <x:row r="1558" spans="1:14">
      <x:c r="A1558" s="0" t="s">
        <x:v>2</x:v>
      </x:c>
      <x:c r="B1558" s="0" t="s">
        <x:v>4</x:v>
      </x:c>
      <x:c r="C1558" s="0" t="s">
        <x:v>79</x:v>
      </x:c>
      <x:c r="D1558" s="0" t="s">
        <x:v>108</x:v>
      </x:c>
      <x:c r="E1558" s="0" t="s">
        <x:v>92</x:v>
      </x:c>
      <x:c r="F1558" s="0" t="s">
        <x:v>93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3168</x:v>
      </x:c>
    </x:row>
    <x:row r="1559" spans="1:14">
      <x:c r="A1559" s="0" t="s">
        <x:v>2</x:v>
      </x:c>
      <x:c r="B1559" s="0" t="s">
        <x:v>4</x:v>
      </x:c>
      <x:c r="C1559" s="0" t="s">
        <x:v>79</x:v>
      </x:c>
      <x:c r="D1559" s="0" t="s">
        <x:v>108</x:v>
      </x:c>
      <x:c r="E1559" s="0" t="s">
        <x:v>92</x:v>
      </x:c>
      <x:c r="F1559" s="0" t="s">
        <x:v>93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2431</x:v>
      </x:c>
    </x:row>
    <x:row r="1560" spans="1:14">
      <x:c r="A1560" s="0" t="s">
        <x:v>2</x:v>
      </x:c>
      <x:c r="B1560" s="0" t="s">
        <x:v>4</x:v>
      </x:c>
      <x:c r="C1560" s="0" t="s">
        <x:v>79</x:v>
      </x:c>
      <x:c r="D1560" s="0" t="s">
        <x:v>108</x:v>
      </x:c>
      <x:c r="E1560" s="0" t="s">
        <x:v>92</x:v>
      </x:c>
      <x:c r="F1560" s="0" t="s">
        <x:v>93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3245</x:v>
      </x:c>
    </x:row>
    <x:row r="1561" spans="1:14">
      <x:c r="A1561" s="0" t="s">
        <x:v>2</x:v>
      </x:c>
      <x:c r="B1561" s="0" t="s">
        <x:v>4</x:v>
      </x:c>
      <x:c r="C1561" s="0" t="s">
        <x:v>79</x:v>
      </x:c>
      <x:c r="D1561" s="0" t="s">
        <x:v>108</x:v>
      </x:c>
      <x:c r="E1561" s="0" t="s">
        <x:v>92</x:v>
      </x:c>
      <x:c r="F1561" s="0" t="s">
        <x:v>93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4287</x:v>
      </x:c>
    </x:row>
    <x:row r="1562" spans="1:14">
      <x:c r="A1562" s="0" t="s">
        <x:v>2</x:v>
      </x:c>
      <x:c r="B1562" s="0" t="s">
        <x:v>4</x:v>
      </x:c>
      <x:c r="C1562" s="0" t="s">
        <x:v>79</x:v>
      </x:c>
      <x:c r="D1562" s="0" t="s">
        <x:v>108</x:v>
      </x:c>
      <x:c r="E1562" s="0" t="s">
        <x:v>92</x:v>
      </x:c>
      <x:c r="F1562" s="0" t="s">
        <x:v>93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3340</x:v>
      </x:c>
    </x:row>
    <x:row r="1563" spans="1:14">
      <x:c r="A1563" s="0" t="s">
        <x:v>2</x:v>
      </x:c>
      <x:c r="B1563" s="0" t="s">
        <x:v>4</x:v>
      </x:c>
      <x:c r="C1563" s="0" t="s">
        <x:v>79</x:v>
      </x:c>
      <x:c r="D1563" s="0" t="s">
        <x:v>108</x:v>
      </x:c>
      <x:c r="E1563" s="0" t="s">
        <x:v>92</x:v>
      </x:c>
      <x:c r="F1563" s="0" t="s">
        <x:v>93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540</x:v>
      </x:c>
    </x:row>
    <x:row r="1564" spans="1:14">
      <x:c r="A1564" s="0" t="s">
        <x:v>2</x:v>
      </x:c>
      <x:c r="B1564" s="0" t="s">
        <x:v>4</x:v>
      </x:c>
      <x:c r="C1564" s="0" t="s">
        <x:v>79</x:v>
      </x:c>
      <x:c r="D1564" s="0" t="s">
        <x:v>108</x:v>
      </x:c>
      <x:c r="E1564" s="0" t="s">
        <x:v>92</x:v>
      </x:c>
      <x:c r="F1564" s="0" t="s">
        <x:v>93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8068</x:v>
      </x:c>
    </x:row>
    <x:row r="1565" spans="1:14">
      <x:c r="A1565" s="0" t="s">
        <x:v>2</x:v>
      </x:c>
      <x:c r="B1565" s="0" t="s">
        <x:v>4</x:v>
      </x:c>
      <x:c r="C1565" s="0" t="s">
        <x:v>79</x:v>
      </x:c>
      <x:c r="D1565" s="0" t="s">
        <x:v>108</x:v>
      </x:c>
      <x:c r="E1565" s="0" t="s">
        <x:v>92</x:v>
      </x:c>
      <x:c r="F1565" s="0" t="s">
        <x:v>93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1015</x:v>
      </x:c>
    </x:row>
    <x:row r="1566" spans="1:14">
      <x:c r="A1566" s="0" t="s">
        <x:v>2</x:v>
      </x:c>
      <x:c r="B1566" s="0" t="s">
        <x:v>4</x:v>
      </x:c>
      <x:c r="C1566" s="0" t="s">
        <x:v>79</x:v>
      </x:c>
      <x:c r="D1566" s="0" t="s">
        <x:v>108</x:v>
      </x:c>
      <x:c r="E1566" s="0" t="s">
        <x:v>92</x:v>
      </x:c>
      <x:c r="F1566" s="0" t="s">
        <x:v>93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611</x:v>
      </x:c>
    </x:row>
    <x:row r="1567" spans="1:14">
      <x:c r="A1567" s="0" t="s">
        <x:v>2</x:v>
      </x:c>
      <x:c r="B1567" s="0" t="s">
        <x:v>4</x:v>
      </x:c>
      <x:c r="C1567" s="0" t="s">
        <x:v>79</x:v>
      </x:c>
      <x:c r="D1567" s="0" t="s">
        <x:v>108</x:v>
      </x:c>
      <x:c r="E1567" s="0" t="s">
        <x:v>92</x:v>
      </x:c>
      <x:c r="F1567" s="0" t="s">
        <x:v>93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584</x:v>
      </x:c>
    </x:row>
    <x:row r="1568" spans="1:14">
      <x:c r="A1568" s="0" t="s">
        <x:v>2</x:v>
      </x:c>
      <x:c r="B1568" s="0" t="s">
        <x:v>4</x:v>
      </x:c>
      <x:c r="C1568" s="0" t="s">
        <x:v>79</x:v>
      </x:c>
      <x:c r="D1568" s="0" t="s">
        <x:v>108</x:v>
      </x:c>
      <x:c r="E1568" s="0" t="s">
        <x:v>92</x:v>
      </x:c>
      <x:c r="F1568" s="0" t="s">
        <x:v>93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374</x:v>
      </x:c>
    </x:row>
    <x:row r="1569" spans="1:14">
      <x:c r="A1569" s="0" t="s">
        <x:v>2</x:v>
      </x:c>
      <x:c r="B1569" s="0" t="s">
        <x:v>4</x:v>
      </x:c>
      <x:c r="C1569" s="0" t="s">
        <x:v>79</x:v>
      </x:c>
      <x:c r="D1569" s="0" t="s">
        <x:v>108</x:v>
      </x:c>
      <x:c r="E1569" s="0" t="s">
        <x:v>92</x:v>
      </x:c>
      <x:c r="F1569" s="0" t="s">
        <x:v>93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1035</x:v>
      </x:c>
    </x:row>
    <x:row r="1570" spans="1:14">
      <x:c r="A1570" s="0" t="s">
        <x:v>2</x:v>
      </x:c>
      <x:c r="B1570" s="0" t="s">
        <x:v>4</x:v>
      </x:c>
      <x:c r="C1570" s="0" t="s">
        <x:v>79</x:v>
      </x:c>
      <x:c r="D1570" s="0" t="s">
        <x:v>108</x:v>
      </x:c>
      <x:c r="E1570" s="0" t="s">
        <x:v>92</x:v>
      </x:c>
      <x:c r="F1570" s="0" t="s">
        <x:v>93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937</x:v>
      </x:c>
    </x:row>
    <x:row r="1571" spans="1:14">
      <x:c r="A1571" s="0" t="s">
        <x:v>2</x:v>
      </x:c>
      <x:c r="B1571" s="0" t="s">
        <x:v>4</x:v>
      </x:c>
      <x:c r="C1571" s="0" t="s">
        <x:v>79</x:v>
      </x:c>
      <x:c r="D1571" s="0" t="s">
        <x:v>108</x:v>
      </x:c>
      <x:c r="E1571" s="0" t="s">
        <x:v>92</x:v>
      </x:c>
      <x:c r="F1571" s="0" t="s">
        <x:v>93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1148</x:v>
      </x:c>
    </x:row>
    <x:row r="1572" spans="1:14">
      <x:c r="A1572" s="0" t="s">
        <x:v>2</x:v>
      </x:c>
      <x:c r="B1572" s="0" t="s">
        <x:v>4</x:v>
      </x:c>
      <x:c r="C1572" s="0" t="s">
        <x:v>79</x:v>
      </x:c>
      <x:c r="D1572" s="0" t="s">
        <x:v>108</x:v>
      </x:c>
      <x:c r="E1572" s="0" t="s">
        <x:v>92</x:v>
      </x:c>
      <x:c r="F1572" s="0" t="s">
        <x:v>93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1282</x:v>
      </x:c>
    </x:row>
    <x:row r="1573" spans="1:14">
      <x:c r="A1573" s="0" t="s">
        <x:v>2</x:v>
      </x:c>
      <x:c r="B1573" s="0" t="s">
        <x:v>4</x:v>
      </x:c>
      <x:c r="C1573" s="0" t="s">
        <x:v>79</x:v>
      </x:c>
      <x:c r="D1573" s="0" t="s">
        <x:v>108</x:v>
      </x:c>
      <x:c r="E1573" s="0" t="s">
        <x:v>92</x:v>
      </x:c>
      <x:c r="F1573" s="0" t="s">
        <x:v>93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977</x:v>
      </x:c>
    </x:row>
    <x:row r="1574" spans="1:14">
      <x:c r="A1574" s="0" t="s">
        <x:v>2</x:v>
      </x:c>
      <x:c r="B1574" s="0" t="s">
        <x:v>4</x:v>
      </x:c>
      <x:c r="C1574" s="0" t="s">
        <x:v>79</x:v>
      </x:c>
      <x:c r="D1574" s="0" t="s">
        <x:v>108</x:v>
      </x:c>
      <x:c r="E1574" s="0" t="s">
        <x:v>92</x:v>
      </x:c>
      <x:c r="F1574" s="0" t="s">
        <x:v>93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105</x:v>
      </x:c>
    </x:row>
    <x:row r="1575" spans="1:14">
      <x:c r="A1575" s="0" t="s">
        <x:v>2</x:v>
      </x:c>
      <x:c r="B1575" s="0" t="s">
        <x:v>4</x:v>
      </x:c>
      <x:c r="C1575" s="0" t="s">
        <x:v>79</x:v>
      </x:c>
      <x:c r="D1575" s="0" t="s">
        <x:v>108</x:v>
      </x:c>
      <x:c r="E1575" s="0" t="s">
        <x:v>92</x:v>
      </x:c>
      <x:c r="F1575" s="0" t="s">
        <x:v>93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3374</x:v>
      </x:c>
    </x:row>
    <x:row r="1576" spans="1:14">
      <x:c r="A1576" s="0" t="s">
        <x:v>2</x:v>
      </x:c>
      <x:c r="B1576" s="0" t="s">
        <x:v>4</x:v>
      </x:c>
      <x:c r="C1576" s="0" t="s">
        <x:v>79</x:v>
      </x:c>
      <x:c r="D1576" s="0" t="s">
        <x:v>108</x:v>
      </x:c>
      <x:c r="E1576" s="0" t="s">
        <x:v>92</x:v>
      </x:c>
      <x:c r="F1576" s="0" t="s">
        <x:v>93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493</x:v>
      </x:c>
    </x:row>
    <x:row r="1577" spans="1:14">
      <x:c r="A1577" s="0" t="s">
        <x:v>2</x:v>
      </x:c>
      <x:c r="B1577" s="0" t="s">
        <x:v>4</x:v>
      </x:c>
      <x:c r="C1577" s="0" t="s">
        <x:v>79</x:v>
      </x:c>
      <x:c r="D1577" s="0" t="s">
        <x:v>108</x:v>
      </x:c>
      <x:c r="E1577" s="0" t="s">
        <x:v>92</x:v>
      </x:c>
      <x:c r="F1577" s="0" t="s">
        <x:v>93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296</x:v>
      </x:c>
    </x:row>
    <x:row r="1578" spans="1:14">
      <x:c r="A1578" s="0" t="s">
        <x:v>2</x:v>
      </x:c>
      <x:c r="B1578" s="0" t="s">
        <x:v>4</x:v>
      </x:c>
      <x:c r="C1578" s="0" t="s">
        <x:v>79</x:v>
      </x:c>
      <x:c r="D1578" s="0" t="s">
        <x:v>108</x:v>
      </x:c>
      <x:c r="E1578" s="0" t="s">
        <x:v>92</x:v>
      </x:c>
      <x:c r="F1578" s="0" t="s">
        <x:v>93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259</x:v>
      </x:c>
    </x:row>
    <x:row r="1579" spans="1:14">
      <x:c r="A1579" s="0" t="s">
        <x:v>2</x:v>
      </x:c>
      <x:c r="B1579" s="0" t="s">
        <x:v>4</x:v>
      </x:c>
      <x:c r="C1579" s="0" t="s">
        <x:v>79</x:v>
      </x:c>
      <x:c r="D1579" s="0" t="s">
        <x:v>108</x:v>
      </x:c>
      <x:c r="E1579" s="0" t="s">
        <x:v>92</x:v>
      </x:c>
      <x:c r="F1579" s="0" t="s">
        <x:v>93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207</x:v>
      </x:c>
    </x:row>
    <x:row r="1580" spans="1:14">
      <x:c r="A1580" s="0" t="s">
        <x:v>2</x:v>
      </x:c>
      <x:c r="B1580" s="0" t="s">
        <x:v>4</x:v>
      </x:c>
      <x:c r="C1580" s="0" t="s">
        <x:v>79</x:v>
      </x:c>
      <x:c r="D1580" s="0" t="s">
        <x:v>108</x:v>
      </x:c>
      <x:c r="E1580" s="0" t="s">
        <x:v>92</x:v>
      </x:c>
      <x:c r="F1580" s="0" t="s">
        <x:v>93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420</x:v>
      </x:c>
    </x:row>
    <x:row r="1581" spans="1:14">
      <x:c r="A1581" s="0" t="s">
        <x:v>2</x:v>
      </x:c>
      <x:c r="B1581" s="0" t="s">
        <x:v>4</x:v>
      </x:c>
      <x:c r="C1581" s="0" t="s">
        <x:v>79</x:v>
      </x:c>
      <x:c r="D1581" s="0" t="s">
        <x:v>108</x:v>
      </x:c>
      <x:c r="E1581" s="0" t="s">
        <x:v>92</x:v>
      </x:c>
      <x:c r="F1581" s="0" t="s">
        <x:v>93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411</x:v>
      </x:c>
    </x:row>
    <x:row r="1582" spans="1:14">
      <x:c r="A1582" s="0" t="s">
        <x:v>2</x:v>
      </x:c>
      <x:c r="B1582" s="0" t="s">
        <x:v>4</x:v>
      </x:c>
      <x:c r="C1582" s="0" t="s">
        <x:v>79</x:v>
      </x:c>
      <x:c r="D1582" s="0" t="s">
        <x:v>108</x:v>
      </x:c>
      <x:c r="E1582" s="0" t="s">
        <x:v>92</x:v>
      </x:c>
      <x:c r="F1582" s="0" t="s">
        <x:v>93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460</x:v>
      </x:c>
    </x:row>
    <x:row r="1583" spans="1:14">
      <x:c r="A1583" s="0" t="s">
        <x:v>2</x:v>
      </x:c>
      <x:c r="B1583" s="0" t="s">
        <x:v>4</x:v>
      </x:c>
      <x:c r="C1583" s="0" t="s">
        <x:v>79</x:v>
      </x:c>
      <x:c r="D1583" s="0" t="s">
        <x:v>108</x:v>
      </x:c>
      <x:c r="E1583" s="0" t="s">
        <x:v>92</x:v>
      </x:c>
      <x:c r="F1583" s="0" t="s">
        <x:v>93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465</x:v>
      </x:c>
    </x:row>
    <x:row r="1584" spans="1:14">
      <x:c r="A1584" s="0" t="s">
        <x:v>2</x:v>
      </x:c>
      <x:c r="B1584" s="0" t="s">
        <x:v>4</x:v>
      </x:c>
      <x:c r="C1584" s="0" t="s">
        <x:v>79</x:v>
      </x:c>
      <x:c r="D1584" s="0" t="s">
        <x:v>108</x:v>
      </x:c>
      <x:c r="E1584" s="0" t="s">
        <x:v>92</x:v>
      </x:c>
      <x:c r="F1584" s="0" t="s">
        <x:v>93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328</x:v>
      </x:c>
    </x:row>
    <x:row r="1585" spans="1:14">
      <x:c r="A1585" s="0" t="s">
        <x:v>2</x:v>
      </x:c>
      <x:c r="B1585" s="0" t="s">
        <x:v>4</x:v>
      </x:c>
      <x:c r="C1585" s="0" t="s">
        <x:v>79</x:v>
      </x:c>
      <x:c r="D1585" s="0" t="s">
        <x:v>108</x:v>
      </x:c>
      <x:c r="E1585" s="0" t="s">
        <x:v>92</x:v>
      </x:c>
      <x:c r="F1585" s="0" t="s">
        <x:v>93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35</x:v>
      </x:c>
    </x:row>
    <x:row r="1586" spans="1:14">
      <x:c r="A1586" s="0" t="s">
        <x:v>2</x:v>
      </x:c>
      <x:c r="B1586" s="0" t="s">
        <x:v>4</x:v>
      </x:c>
      <x:c r="C1586" s="0" t="s">
        <x:v>79</x:v>
      </x:c>
      <x:c r="D1586" s="0" t="s">
        <x:v>108</x:v>
      </x:c>
      <x:c r="E1586" s="0" t="s">
        <x:v>92</x:v>
      </x:c>
      <x:c r="F1586" s="0" t="s">
        <x:v>93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15186</x:v>
      </x:c>
    </x:row>
    <x:row r="1587" spans="1:14">
      <x:c r="A1587" s="0" t="s">
        <x:v>2</x:v>
      </x:c>
      <x:c r="B1587" s="0" t="s">
        <x:v>4</x:v>
      </x:c>
      <x:c r="C1587" s="0" t="s">
        <x:v>79</x:v>
      </x:c>
      <x:c r="D1587" s="0" t="s">
        <x:v>108</x:v>
      </x:c>
      <x:c r="E1587" s="0" t="s">
        <x:v>92</x:v>
      </x:c>
      <x:c r="F1587" s="0" t="s">
        <x:v>93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2795</x:v>
      </x:c>
    </x:row>
    <x:row r="1588" spans="1:14">
      <x:c r="A1588" s="0" t="s">
        <x:v>2</x:v>
      </x:c>
      <x:c r="B1588" s="0" t="s">
        <x:v>4</x:v>
      </x:c>
      <x:c r="C1588" s="0" t="s">
        <x:v>79</x:v>
      </x:c>
      <x:c r="D1588" s="0" t="s">
        <x:v>108</x:v>
      </x:c>
      <x:c r="E1588" s="0" t="s">
        <x:v>92</x:v>
      </x:c>
      <x:c r="F1588" s="0" t="s">
        <x:v>93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1193</x:v>
      </x:c>
    </x:row>
    <x:row r="1589" spans="1:14">
      <x:c r="A1589" s="0" t="s">
        <x:v>2</x:v>
      </x:c>
      <x:c r="B1589" s="0" t="s">
        <x:v>4</x:v>
      </x:c>
      <x:c r="C1589" s="0" t="s">
        <x:v>79</x:v>
      </x:c>
      <x:c r="D1589" s="0" t="s">
        <x:v>108</x:v>
      </x:c>
      <x:c r="E1589" s="0" t="s">
        <x:v>92</x:v>
      </x:c>
      <x:c r="F1589" s="0" t="s">
        <x:v>93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1002</x:v>
      </x:c>
    </x:row>
    <x:row r="1590" spans="1:14">
      <x:c r="A1590" s="0" t="s">
        <x:v>2</x:v>
      </x:c>
      <x:c r="B1590" s="0" t="s">
        <x:v>4</x:v>
      </x:c>
      <x:c r="C1590" s="0" t="s">
        <x:v>79</x:v>
      </x:c>
      <x:c r="D1590" s="0" t="s">
        <x:v>108</x:v>
      </x:c>
      <x:c r="E1590" s="0" t="s">
        <x:v>92</x:v>
      </x:c>
      <x:c r="F1590" s="0" t="s">
        <x:v>93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809</x:v>
      </x:c>
    </x:row>
    <x:row r="1591" spans="1:14">
      <x:c r="A1591" s="0" t="s">
        <x:v>2</x:v>
      </x:c>
      <x:c r="B1591" s="0" t="s">
        <x:v>4</x:v>
      </x:c>
      <x:c r="C1591" s="0" t="s">
        <x:v>79</x:v>
      </x:c>
      <x:c r="D1591" s="0" t="s">
        <x:v>108</x:v>
      </x:c>
      <x:c r="E1591" s="0" t="s">
        <x:v>92</x:v>
      </x:c>
      <x:c r="F1591" s="0" t="s">
        <x:v>93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1734</x:v>
      </x:c>
    </x:row>
    <x:row r="1592" spans="1:14">
      <x:c r="A1592" s="0" t="s">
        <x:v>2</x:v>
      </x:c>
      <x:c r="B1592" s="0" t="s">
        <x:v>4</x:v>
      </x:c>
      <x:c r="C1592" s="0" t="s">
        <x:v>79</x:v>
      </x:c>
      <x:c r="D1592" s="0" t="s">
        <x:v>108</x:v>
      </x:c>
      <x:c r="E1592" s="0" t="s">
        <x:v>92</x:v>
      </x:c>
      <x:c r="F1592" s="0" t="s">
        <x:v>93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1745</x:v>
      </x:c>
    </x:row>
    <x:row r="1593" spans="1:14">
      <x:c r="A1593" s="0" t="s">
        <x:v>2</x:v>
      </x:c>
      <x:c r="B1593" s="0" t="s">
        <x:v>4</x:v>
      </x:c>
      <x:c r="C1593" s="0" t="s">
        <x:v>79</x:v>
      </x:c>
      <x:c r="D1593" s="0" t="s">
        <x:v>108</x:v>
      </x:c>
      <x:c r="E1593" s="0" t="s">
        <x:v>92</x:v>
      </x:c>
      <x:c r="F1593" s="0" t="s">
        <x:v>93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2032</x:v>
      </x:c>
    </x:row>
    <x:row r="1594" spans="1:14">
      <x:c r="A1594" s="0" t="s">
        <x:v>2</x:v>
      </x:c>
      <x:c r="B1594" s="0" t="s">
        <x:v>4</x:v>
      </x:c>
      <x:c r="C1594" s="0" t="s">
        <x:v>79</x:v>
      </x:c>
      <x:c r="D1594" s="0" t="s">
        <x:v>108</x:v>
      </x:c>
      <x:c r="E1594" s="0" t="s">
        <x:v>92</x:v>
      </x:c>
      <x:c r="F1594" s="0" t="s">
        <x:v>93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1956</x:v>
      </x:c>
    </x:row>
    <x:row r="1595" spans="1:14">
      <x:c r="A1595" s="0" t="s">
        <x:v>2</x:v>
      </x:c>
      <x:c r="B1595" s="0" t="s">
        <x:v>4</x:v>
      </x:c>
      <x:c r="C1595" s="0" t="s">
        <x:v>79</x:v>
      </x:c>
      <x:c r="D1595" s="0" t="s">
        <x:v>108</x:v>
      </x:c>
      <x:c r="E1595" s="0" t="s">
        <x:v>92</x:v>
      </x:c>
      <x:c r="F1595" s="0" t="s">
        <x:v>93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1706</x:v>
      </x:c>
    </x:row>
    <x:row r="1596" spans="1:14">
      <x:c r="A1596" s="0" t="s">
        <x:v>2</x:v>
      </x:c>
      <x:c r="B1596" s="0" t="s">
        <x:v>4</x:v>
      </x:c>
      <x:c r="C1596" s="0" t="s">
        <x:v>79</x:v>
      </x:c>
      <x:c r="D1596" s="0" t="s">
        <x:v>108</x:v>
      </x:c>
      <x:c r="E1596" s="0" t="s">
        <x:v>92</x:v>
      </x:c>
      <x:c r="F1596" s="0" t="s">
        <x:v>93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214</x:v>
      </x:c>
    </x:row>
    <x:row r="1597" spans="1:14">
      <x:c r="A1597" s="0" t="s">
        <x:v>2</x:v>
      </x:c>
      <x:c r="B1597" s="0" t="s">
        <x:v>4</x:v>
      </x:c>
      <x:c r="C1597" s="0" t="s">
        <x:v>79</x:v>
      </x:c>
      <x:c r="D1597" s="0" t="s">
        <x:v>108</x:v>
      </x:c>
      <x:c r="E1597" s="0" t="s">
        <x:v>92</x:v>
      </x:c>
      <x:c r="F1597" s="0" t="s">
        <x:v>93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191</x:v>
      </x:c>
    </x:row>
    <x:row r="1598" spans="1:14">
      <x:c r="A1598" s="0" t="s">
        <x:v>2</x:v>
      </x:c>
      <x:c r="B1598" s="0" t="s">
        <x:v>4</x:v>
      </x:c>
      <x:c r="C1598" s="0" t="s">
        <x:v>79</x:v>
      </x:c>
      <x:c r="D1598" s="0" t="s">
        <x:v>108</x:v>
      </x:c>
      <x:c r="E1598" s="0" t="s">
        <x:v>92</x:v>
      </x:c>
      <x:c r="F1598" s="0" t="s">
        <x:v>93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96</x:v>
      </x:c>
    </x:row>
    <x:row r="1599" spans="1:14">
      <x:c r="A1599" s="0" t="s">
        <x:v>2</x:v>
      </x:c>
      <x:c r="B1599" s="0" t="s">
        <x:v>4</x:v>
      </x:c>
      <x:c r="C1599" s="0" t="s">
        <x:v>79</x:v>
      </x:c>
      <x:c r="D1599" s="0" t="s">
        <x:v>108</x:v>
      </x:c>
      <x:c r="E1599" s="0" t="s">
        <x:v>92</x:v>
      </x:c>
      <x:c r="F1599" s="0" t="s">
        <x:v>93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41</x:v>
      </x:c>
    </x:row>
    <x:row r="1600" spans="1:14">
      <x:c r="A1600" s="0" t="s">
        <x:v>2</x:v>
      </x:c>
      <x:c r="B1600" s="0" t="s">
        <x:v>4</x:v>
      </x:c>
      <x:c r="C1600" s="0" t="s">
        <x:v>79</x:v>
      </x:c>
      <x:c r="D1600" s="0" t="s">
        <x:v>108</x:v>
      </x:c>
      <x:c r="E1600" s="0" t="s">
        <x:v>92</x:v>
      </x:c>
      <x:c r="F1600" s="0" t="s">
        <x:v>93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30</x:v>
      </x:c>
    </x:row>
    <x:row r="1601" spans="1:14">
      <x:c r="A1601" s="0" t="s">
        <x:v>2</x:v>
      </x:c>
      <x:c r="B1601" s="0" t="s">
        <x:v>4</x:v>
      </x:c>
      <x:c r="C1601" s="0" t="s">
        <x:v>79</x:v>
      </x:c>
      <x:c r="D1601" s="0" t="s">
        <x:v>108</x:v>
      </x:c>
      <x:c r="E1601" s="0" t="s">
        <x:v>92</x:v>
      </x:c>
      <x:c r="F1601" s="0" t="s">
        <x:v>93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79</x:v>
      </x:c>
      <x:c r="D1602" s="0" t="s">
        <x:v>108</x:v>
      </x:c>
      <x:c r="E1602" s="0" t="s">
        <x:v>92</x:v>
      </x:c>
      <x:c r="F1602" s="0" t="s">
        <x:v>93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79</x:v>
      </x:c>
      <x:c r="D1603" s="0" t="s">
        <x:v>108</x:v>
      </x:c>
      <x:c r="E1603" s="0" t="s">
        <x:v>92</x:v>
      </x:c>
      <x:c r="F1603" s="0" t="s">
        <x:v>93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79</x:v>
      </x:c>
      <x:c r="D1604" s="0" t="s">
        <x:v>108</x:v>
      </x:c>
      <x:c r="E1604" s="0" t="s">
        <x:v>92</x:v>
      </x:c>
      <x:c r="F1604" s="0" t="s">
        <x:v>93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79</x:v>
      </x:c>
      <x:c r="D1605" s="0" t="s">
        <x:v>108</x:v>
      </x:c>
      <x:c r="E1605" s="0" t="s">
        <x:v>92</x:v>
      </x:c>
      <x:c r="F1605" s="0" t="s">
        <x:v>93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79</x:v>
      </x:c>
      <x:c r="D1606" s="0" t="s">
        <x:v>108</x:v>
      </x:c>
      <x:c r="E1606" s="0" t="s">
        <x:v>92</x:v>
      </x:c>
      <x:c r="F1606" s="0" t="s">
        <x:v>93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79</x:v>
      </x:c>
      <x:c r="D1607" s="0" t="s">
        <x:v>108</x:v>
      </x:c>
      <x:c r="E1607" s="0" t="s">
        <x:v>92</x:v>
      </x:c>
      <x:c r="F1607" s="0" t="s">
        <x:v>93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11</x:v>
      </x:c>
    </x:row>
    <x:row r="1608" spans="1:14">
      <x:c r="A1608" s="0" t="s">
        <x:v>2</x:v>
      </x:c>
      <x:c r="B1608" s="0" t="s">
        <x:v>4</x:v>
      </x:c>
      <x:c r="C1608" s="0" t="s">
        <x:v>79</x:v>
      </x:c>
      <x:c r="D1608" s="0" t="s">
        <x:v>108</x:v>
      </x:c>
      <x:c r="E1608" s="0" t="s">
        <x:v>92</x:v>
      </x:c>
      <x:c r="F1608" s="0" t="s">
        <x:v>93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1206</x:v>
      </x:c>
    </x:row>
    <x:row r="1609" spans="1:14">
      <x:c r="A1609" s="0" t="s">
        <x:v>2</x:v>
      </x:c>
      <x:c r="B1609" s="0" t="s">
        <x:v>4</x:v>
      </x:c>
      <x:c r="C1609" s="0" t="s">
        <x:v>79</x:v>
      </x:c>
      <x:c r="D1609" s="0" t="s">
        <x:v>108</x:v>
      </x:c>
      <x:c r="E1609" s="0" t="s">
        <x:v>92</x:v>
      </x:c>
      <x:c r="F1609" s="0" t="s">
        <x:v>93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95</x:v>
      </x:c>
    </x:row>
    <x:row r="1610" spans="1:14">
      <x:c r="A1610" s="0" t="s">
        <x:v>2</x:v>
      </x:c>
      <x:c r="B1610" s="0" t="s">
        <x:v>4</x:v>
      </x:c>
      <x:c r="C1610" s="0" t="s">
        <x:v>79</x:v>
      </x:c>
      <x:c r="D1610" s="0" t="s">
        <x:v>108</x:v>
      </x:c>
      <x:c r="E1610" s="0" t="s">
        <x:v>92</x:v>
      </x:c>
      <x:c r="F1610" s="0" t="s">
        <x:v>93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51</x:v>
      </x:c>
    </x:row>
    <x:row r="1611" spans="1:14">
      <x:c r="A1611" s="0" t="s">
        <x:v>2</x:v>
      </x:c>
      <x:c r="B1611" s="0" t="s">
        <x:v>4</x:v>
      </x:c>
      <x:c r="C1611" s="0" t="s">
        <x:v>79</x:v>
      </x:c>
      <x:c r="D1611" s="0" t="s">
        <x:v>108</x:v>
      </x:c>
      <x:c r="E1611" s="0" t="s">
        <x:v>92</x:v>
      </x:c>
      <x:c r="F1611" s="0" t="s">
        <x:v>93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51</x:v>
      </x:c>
    </x:row>
    <x:row r="1612" spans="1:14">
      <x:c r="A1612" s="0" t="s">
        <x:v>2</x:v>
      </x:c>
      <x:c r="B1612" s="0" t="s">
        <x:v>4</x:v>
      </x:c>
      <x:c r="C1612" s="0" t="s">
        <x:v>79</x:v>
      </x:c>
      <x:c r="D1612" s="0" t="s">
        <x:v>108</x:v>
      </x:c>
      <x:c r="E1612" s="0" t="s">
        <x:v>92</x:v>
      </x:c>
      <x:c r="F1612" s="0" t="s">
        <x:v>93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27</x:v>
      </x:c>
    </x:row>
    <x:row r="1613" spans="1:14">
      <x:c r="A1613" s="0" t="s">
        <x:v>2</x:v>
      </x:c>
      <x:c r="B1613" s="0" t="s">
        <x:v>4</x:v>
      </x:c>
      <x:c r="C1613" s="0" t="s">
        <x:v>79</x:v>
      </x:c>
      <x:c r="D1613" s="0" t="s">
        <x:v>108</x:v>
      </x:c>
      <x:c r="E1613" s="0" t="s">
        <x:v>92</x:v>
      </x:c>
      <x:c r="F1613" s="0" t="s">
        <x:v>93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79</x:v>
      </x:c>
      <x:c r="D1614" s="0" t="s">
        <x:v>108</x:v>
      </x:c>
      <x:c r="E1614" s="0" t="s">
        <x:v>92</x:v>
      </x:c>
      <x:c r="F1614" s="0" t="s">
        <x:v>93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71</x:v>
      </x:c>
    </x:row>
    <x:row r="1615" spans="1:14">
      <x:c r="A1615" s="0" t="s">
        <x:v>2</x:v>
      </x:c>
      <x:c r="B1615" s="0" t="s">
        <x:v>4</x:v>
      </x:c>
      <x:c r="C1615" s="0" t="s">
        <x:v>79</x:v>
      </x:c>
      <x:c r="D1615" s="0" t="s">
        <x:v>108</x:v>
      </x:c>
      <x:c r="E1615" s="0" t="s">
        <x:v>92</x:v>
      </x:c>
      <x:c r="F1615" s="0" t="s">
        <x:v>93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108</x:v>
      </x:c>
    </x:row>
    <x:row r="1616" spans="1:14">
      <x:c r="A1616" s="0" t="s">
        <x:v>2</x:v>
      </x:c>
      <x:c r="B1616" s="0" t="s">
        <x:v>4</x:v>
      </x:c>
      <x:c r="C1616" s="0" t="s">
        <x:v>79</x:v>
      </x:c>
      <x:c r="D1616" s="0" t="s">
        <x:v>108</x:v>
      </x:c>
      <x:c r="E1616" s="0" t="s">
        <x:v>92</x:v>
      </x:c>
      <x:c r="F1616" s="0" t="s">
        <x:v>93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165</x:v>
      </x:c>
    </x:row>
    <x:row r="1617" spans="1:14">
      <x:c r="A1617" s="0" t="s">
        <x:v>2</x:v>
      </x:c>
      <x:c r="B1617" s="0" t="s">
        <x:v>4</x:v>
      </x:c>
      <x:c r="C1617" s="0" t="s">
        <x:v>79</x:v>
      </x:c>
      <x:c r="D1617" s="0" t="s">
        <x:v>108</x:v>
      </x:c>
      <x:c r="E1617" s="0" t="s">
        <x:v>92</x:v>
      </x:c>
      <x:c r="F1617" s="0" t="s">
        <x:v>93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131</x:v>
      </x:c>
    </x:row>
    <x:row r="1618" spans="1:14">
      <x:c r="A1618" s="0" t="s">
        <x:v>2</x:v>
      </x:c>
      <x:c r="B1618" s="0" t="s">
        <x:v>4</x:v>
      </x:c>
      <x:c r="C1618" s="0" t="s">
        <x:v>79</x:v>
      </x:c>
      <x:c r="D1618" s="0" t="s">
        <x:v>108</x:v>
      </x:c>
      <x:c r="E1618" s="0" t="s">
        <x:v>92</x:v>
      </x:c>
      <x:c r="F1618" s="0" t="s">
        <x:v>93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442</x:v>
      </x:c>
    </x:row>
    <x:row r="1619" spans="1:14">
      <x:c r="A1619" s="0" t="s">
        <x:v>2</x:v>
      </x:c>
      <x:c r="B1619" s="0" t="s">
        <x:v>4</x:v>
      </x:c>
      <x:c r="C1619" s="0" t="s">
        <x:v>79</x:v>
      </x:c>
      <x:c r="D1619" s="0" t="s">
        <x:v>108</x:v>
      </x:c>
      <x:c r="E1619" s="0" t="s">
        <x:v>94</x:v>
      </x:c>
      <x:c r="F1619" s="0" t="s">
        <x:v>95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96456</x:v>
      </x:c>
    </x:row>
    <x:row r="1620" spans="1:14">
      <x:c r="A1620" s="0" t="s">
        <x:v>2</x:v>
      </x:c>
      <x:c r="B1620" s="0" t="s">
        <x:v>4</x:v>
      </x:c>
      <x:c r="C1620" s="0" t="s">
        <x:v>79</x:v>
      </x:c>
      <x:c r="D1620" s="0" t="s">
        <x:v>108</x:v>
      </x:c>
      <x:c r="E1620" s="0" t="s">
        <x:v>94</x:v>
      </x:c>
      <x:c r="F1620" s="0" t="s">
        <x:v>95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8993</x:v>
      </x:c>
    </x:row>
    <x:row r="1621" spans="1:14">
      <x:c r="A1621" s="0" t="s">
        <x:v>2</x:v>
      </x:c>
      <x:c r="B1621" s="0" t="s">
        <x:v>4</x:v>
      </x:c>
      <x:c r="C1621" s="0" t="s">
        <x:v>79</x:v>
      </x:c>
      <x:c r="D1621" s="0" t="s">
        <x:v>108</x:v>
      </x:c>
      <x:c r="E1621" s="0" t="s">
        <x:v>94</x:v>
      </x:c>
      <x:c r="F1621" s="0" t="s">
        <x:v>95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9370</x:v>
      </x:c>
    </x:row>
    <x:row r="1622" spans="1:14">
      <x:c r="A1622" s="0" t="s">
        <x:v>2</x:v>
      </x:c>
      <x:c r="B1622" s="0" t="s">
        <x:v>4</x:v>
      </x:c>
      <x:c r="C1622" s="0" t="s">
        <x:v>79</x:v>
      </x:c>
      <x:c r="D1622" s="0" t="s">
        <x:v>108</x:v>
      </x:c>
      <x:c r="E1622" s="0" t="s">
        <x:v>94</x:v>
      </x:c>
      <x:c r="F1622" s="0" t="s">
        <x:v>95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7570</x:v>
      </x:c>
    </x:row>
    <x:row r="1623" spans="1:14">
      <x:c r="A1623" s="0" t="s">
        <x:v>2</x:v>
      </x:c>
      <x:c r="B1623" s="0" t="s">
        <x:v>4</x:v>
      </x:c>
      <x:c r="C1623" s="0" t="s">
        <x:v>79</x:v>
      </x:c>
      <x:c r="D1623" s="0" t="s">
        <x:v>108</x:v>
      </x:c>
      <x:c r="E1623" s="0" t="s">
        <x:v>94</x:v>
      </x:c>
      <x:c r="F1623" s="0" t="s">
        <x:v>95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4978</x:v>
      </x:c>
    </x:row>
    <x:row r="1624" spans="1:14">
      <x:c r="A1624" s="0" t="s">
        <x:v>2</x:v>
      </x:c>
      <x:c r="B1624" s="0" t="s">
        <x:v>4</x:v>
      </x:c>
      <x:c r="C1624" s="0" t="s">
        <x:v>79</x:v>
      </x:c>
      <x:c r="D1624" s="0" t="s">
        <x:v>108</x:v>
      </x:c>
      <x:c r="E1624" s="0" t="s">
        <x:v>94</x:v>
      </x:c>
      <x:c r="F1624" s="0" t="s">
        <x:v>95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11695</x:v>
      </x:c>
    </x:row>
    <x:row r="1625" spans="1:14">
      <x:c r="A1625" s="0" t="s">
        <x:v>2</x:v>
      </x:c>
      <x:c r="B1625" s="0" t="s">
        <x:v>4</x:v>
      </x:c>
      <x:c r="C1625" s="0" t="s">
        <x:v>79</x:v>
      </x:c>
      <x:c r="D1625" s="0" t="s">
        <x:v>108</x:v>
      </x:c>
      <x:c r="E1625" s="0" t="s">
        <x:v>94</x:v>
      </x:c>
      <x:c r="F1625" s="0" t="s">
        <x:v>95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12068</x:v>
      </x:c>
    </x:row>
    <x:row r="1626" spans="1:14">
      <x:c r="A1626" s="0" t="s">
        <x:v>2</x:v>
      </x:c>
      <x:c r="B1626" s="0" t="s">
        <x:v>4</x:v>
      </x:c>
      <x:c r="C1626" s="0" t="s">
        <x:v>79</x:v>
      </x:c>
      <x:c r="D1626" s="0" t="s">
        <x:v>108</x:v>
      </x:c>
      <x:c r="E1626" s="0" t="s">
        <x:v>94</x:v>
      </x:c>
      <x:c r="F1626" s="0" t="s">
        <x:v>95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13457</x:v>
      </x:c>
    </x:row>
    <x:row r="1627" spans="1:14">
      <x:c r="A1627" s="0" t="s">
        <x:v>2</x:v>
      </x:c>
      <x:c r="B1627" s="0" t="s">
        <x:v>4</x:v>
      </x:c>
      <x:c r="C1627" s="0" t="s">
        <x:v>79</x:v>
      </x:c>
      <x:c r="D1627" s="0" t="s">
        <x:v>108</x:v>
      </x:c>
      <x:c r="E1627" s="0" t="s">
        <x:v>94</x:v>
      </x:c>
      <x:c r="F1627" s="0" t="s">
        <x:v>95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15328</x:v>
      </x:c>
    </x:row>
    <x:row r="1628" spans="1:14">
      <x:c r="A1628" s="0" t="s">
        <x:v>2</x:v>
      </x:c>
      <x:c r="B1628" s="0" t="s">
        <x:v>4</x:v>
      </x:c>
      <x:c r="C1628" s="0" t="s">
        <x:v>79</x:v>
      </x:c>
      <x:c r="D1628" s="0" t="s">
        <x:v>108</x:v>
      </x:c>
      <x:c r="E1628" s="0" t="s">
        <x:v>94</x:v>
      </x:c>
      <x:c r="F1628" s="0" t="s">
        <x:v>95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11192</x:v>
      </x:c>
    </x:row>
    <x:row r="1629" spans="1:14">
      <x:c r="A1629" s="0" t="s">
        <x:v>2</x:v>
      </x:c>
      <x:c r="B1629" s="0" t="s">
        <x:v>4</x:v>
      </x:c>
      <x:c r="C1629" s="0" t="s">
        <x:v>79</x:v>
      </x:c>
      <x:c r="D1629" s="0" t="s">
        <x:v>108</x:v>
      </x:c>
      <x:c r="E1629" s="0" t="s">
        <x:v>94</x:v>
      </x:c>
      <x:c r="F1629" s="0" t="s">
        <x:v>95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1805</x:v>
      </x:c>
    </x:row>
    <x:row r="1630" spans="1:14">
      <x:c r="A1630" s="0" t="s">
        <x:v>2</x:v>
      </x:c>
      <x:c r="B1630" s="0" t="s">
        <x:v>4</x:v>
      </x:c>
      <x:c r="C1630" s="0" t="s">
        <x:v>79</x:v>
      </x:c>
      <x:c r="D1630" s="0" t="s">
        <x:v>108</x:v>
      </x:c>
      <x:c r="E1630" s="0" t="s">
        <x:v>94</x:v>
      </x:c>
      <x:c r="F1630" s="0" t="s">
        <x:v>95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37923</x:v>
      </x:c>
    </x:row>
    <x:row r="1631" spans="1:14">
      <x:c r="A1631" s="0" t="s">
        <x:v>2</x:v>
      </x:c>
      <x:c r="B1631" s="0" t="s">
        <x:v>4</x:v>
      </x:c>
      <x:c r="C1631" s="0" t="s">
        <x:v>79</x:v>
      </x:c>
      <x:c r="D1631" s="0" t="s">
        <x:v>108</x:v>
      </x:c>
      <x:c r="E1631" s="0" t="s">
        <x:v>94</x:v>
      </x:c>
      <x:c r="F1631" s="0" t="s">
        <x:v>95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3269</x:v>
      </x:c>
    </x:row>
    <x:row r="1632" spans="1:14">
      <x:c r="A1632" s="0" t="s">
        <x:v>2</x:v>
      </x:c>
      <x:c r="B1632" s="0" t="s">
        <x:v>4</x:v>
      </x:c>
      <x:c r="C1632" s="0" t="s">
        <x:v>79</x:v>
      </x:c>
      <x:c r="D1632" s="0" t="s">
        <x:v>108</x:v>
      </x:c>
      <x:c r="E1632" s="0" t="s">
        <x:v>94</x:v>
      </x:c>
      <x:c r="F1632" s="0" t="s">
        <x:v>95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3079</x:v>
      </x:c>
    </x:row>
    <x:row r="1633" spans="1:14">
      <x:c r="A1633" s="0" t="s">
        <x:v>2</x:v>
      </x:c>
      <x:c r="B1633" s="0" t="s">
        <x:v>4</x:v>
      </x:c>
      <x:c r="C1633" s="0" t="s">
        <x:v>79</x:v>
      </x:c>
      <x:c r="D1633" s="0" t="s">
        <x:v>108</x:v>
      </x:c>
      <x:c r="E1633" s="0" t="s">
        <x:v>94</x:v>
      </x:c>
      <x:c r="F1633" s="0" t="s">
        <x:v>95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2765</x:v>
      </x:c>
    </x:row>
    <x:row r="1634" spans="1:14">
      <x:c r="A1634" s="0" t="s">
        <x:v>2</x:v>
      </x:c>
      <x:c r="B1634" s="0" t="s">
        <x:v>4</x:v>
      </x:c>
      <x:c r="C1634" s="0" t="s">
        <x:v>79</x:v>
      </x:c>
      <x:c r="D1634" s="0" t="s">
        <x:v>108</x:v>
      </x:c>
      <x:c r="E1634" s="0" t="s">
        <x:v>94</x:v>
      </x:c>
      <x:c r="F1634" s="0" t="s">
        <x:v>95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2010</x:v>
      </x:c>
    </x:row>
    <x:row r="1635" spans="1:14">
      <x:c r="A1635" s="0" t="s">
        <x:v>2</x:v>
      </x:c>
      <x:c r="B1635" s="0" t="s">
        <x:v>4</x:v>
      </x:c>
      <x:c r="C1635" s="0" t="s">
        <x:v>79</x:v>
      </x:c>
      <x:c r="D1635" s="0" t="s">
        <x:v>108</x:v>
      </x:c>
      <x:c r="E1635" s="0" t="s">
        <x:v>94</x:v>
      </x:c>
      <x:c r="F1635" s="0" t="s">
        <x:v>95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4836</x:v>
      </x:c>
    </x:row>
    <x:row r="1636" spans="1:14">
      <x:c r="A1636" s="0" t="s">
        <x:v>2</x:v>
      </x:c>
      <x:c r="B1636" s="0" t="s">
        <x:v>4</x:v>
      </x:c>
      <x:c r="C1636" s="0" t="s">
        <x:v>79</x:v>
      </x:c>
      <x:c r="D1636" s="0" t="s">
        <x:v>108</x:v>
      </x:c>
      <x:c r="E1636" s="0" t="s">
        <x:v>94</x:v>
      </x:c>
      <x:c r="F1636" s="0" t="s">
        <x:v>95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4611</x:v>
      </x:c>
    </x:row>
    <x:row r="1637" spans="1:14">
      <x:c r="A1637" s="0" t="s">
        <x:v>2</x:v>
      </x:c>
      <x:c r="B1637" s="0" t="s">
        <x:v>4</x:v>
      </x:c>
      <x:c r="C1637" s="0" t="s">
        <x:v>79</x:v>
      </x:c>
      <x:c r="D1637" s="0" t="s">
        <x:v>108</x:v>
      </x:c>
      <x:c r="E1637" s="0" t="s">
        <x:v>94</x:v>
      </x:c>
      <x:c r="F1637" s="0" t="s">
        <x:v>95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5420</x:v>
      </x:c>
    </x:row>
    <x:row r="1638" spans="1:14">
      <x:c r="A1638" s="0" t="s">
        <x:v>2</x:v>
      </x:c>
      <x:c r="B1638" s="0" t="s">
        <x:v>4</x:v>
      </x:c>
      <x:c r="C1638" s="0" t="s">
        <x:v>79</x:v>
      </x:c>
      <x:c r="D1638" s="0" t="s">
        <x:v>108</x:v>
      </x:c>
      <x:c r="E1638" s="0" t="s">
        <x:v>94</x:v>
      </x:c>
      <x:c r="F1638" s="0" t="s">
        <x:v>95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6601</x:v>
      </x:c>
    </x:row>
    <x:row r="1639" spans="1:14">
      <x:c r="A1639" s="0" t="s">
        <x:v>2</x:v>
      </x:c>
      <x:c r="B1639" s="0" t="s">
        <x:v>4</x:v>
      </x:c>
      <x:c r="C1639" s="0" t="s">
        <x:v>79</x:v>
      </x:c>
      <x:c r="D1639" s="0" t="s">
        <x:v>108</x:v>
      </x:c>
      <x:c r="E1639" s="0" t="s">
        <x:v>94</x:v>
      </x:c>
      <x:c r="F1639" s="0" t="s">
        <x:v>95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4681</x:v>
      </x:c>
    </x:row>
    <x:row r="1640" spans="1:14">
      <x:c r="A1640" s="0" t="s">
        <x:v>2</x:v>
      </x:c>
      <x:c r="B1640" s="0" t="s">
        <x:v>4</x:v>
      </x:c>
      <x:c r="C1640" s="0" t="s">
        <x:v>79</x:v>
      </x:c>
      <x:c r="D1640" s="0" t="s">
        <x:v>108</x:v>
      </x:c>
      <x:c r="E1640" s="0" t="s">
        <x:v>94</x:v>
      </x:c>
      <x:c r="F1640" s="0" t="s">
        <x:v>95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651</x:v>
      </x:c>
    </x:row>
    <x:row r="1641" spans="1:14">
      <x:c r="A1641" s="0" t="s">
        <x:v>2</x:v>
      </x:c>
      <x:c r="B1641" s="0" t="s">
        <x:v>4</x:v>
      </x:c>
      <x:c r="C1641" s="0" t="s">
        <x:v>79</x:v>
      </x:c>
      <x:c r="D1641" s="0" t="s">
        <x:v>108</x:v>
      </x:c>
      <x:c r="E1641" s="0" t="s">
        <x:v>94</x:v>
      </x:c>
      <x:c r="F1641" s="0" t="s">
        <x:v>95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29422</x:v>
      </x:c>
    </x:row>
    <x:row r="1642" spans="1:14">
      <x:c r="A1642" s="0" t="s">
        <x:v>2</x:v>
      </x:c>
      <x:c r="B1642" s="0" t="s">
        <x:v>4</x:v>
      </x:c>
      <x:c r="C1642" s="0" t="s">
        <x:v>79</x:v>
      </x:c>
      <x:c r="D1642" s="0" t="s">
        <x:v>108</x:v>
      </x:c>
      <x:c r="E1642" s="0" t="s">
        <x:v>94</x:v>
      </x:c>
      <x:c r="F1642" s="0" t="s">
        <x:v>95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2445</x:v>
      </x:c>
    </x:row>
    <x:row r="1643" spans="1:14">
      <x:c r="A1643" s="0" t="s">
        <x:v>2</x:v>
      </x:c>
      <x:c r="B1643" s="0" t="s">
        <x:v>4</x:v>
      </x:c>
      <x:c r="C1643" s="0" t="s">
        <x:v>79</x:v>
      </x:c>
      <x:c r="D1643" s="0" t="s">
        <x:v>108</x:v>
      </x:c>
      <x:c r="E1643" s="0" t="s">
        <x:v>94</x:v>
      </x:c>
      <x:c r="F1643" s="0" t="s">
        <x:v>95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2996</x:v>
      </x:c>
    </x:row>
    <x:row r="1644" spans="1:14">
      <x:c r="A1644" s="0" t="s">
        <x:v>2</x:v>
      </x:c>
      <x:c r="B1644" s="0" t="s">
        <x:v>4</x:v>
      </x:c>
      <x:c r="C1644" s="0" t="s">
        <x:v>79</x:v>
      </x:c>
      <x:c r="D1644" s="0" t="s">
        <x:v>108</x:v>
      </x:c>
      <x:c r="E1644" s="0" t="s">
        <x:v>94</x:v>
      </x:c>
      <x:c r="F1644" s="0" t="s">
        <x:v>95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2319</x:v>
      </x:c>
    </x:row>
    <x:row r="1645" spans="1:14">
      <x:c r="A1645" s="0" t="s">
        <x:v>2</x:v>
      </x:c>
      <x:c r="B1645" s="0" t="s">
        <x:v>4</x:v>
      </x:c>
      <x:c r="C1645" s="0" t="s">
        <x:v>79</x:v>
      </x:c>
      <x:c r="D1645" s="0" t="s">
        <x:v>108</x:v>
      </x:c>
      <x:c r="E1645" s="0" t="s">
        <x:v>94</x:v>
      </x:c>
      <x:c r="F1645" s="0" t="s">
        <x:v>95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1443</x:v>
      </x:c>
    </x:row>
    <x:row r="1646" spans="1:14">
      <x:c r="A1646" s="0" t="s">
        <x:v>2</x:v>
      </x:c>
      <x:c r="B1646" s="0" t="s">
        <x:v>4</x:v>
      </x:c>
      <x:c r="C1646" s="0" t="s">
        <x:v>79</x:v>
      </x:c>
      <x:c r="D1646" s="0" t="s">
        <x:v>108</x:v>
      </x:c>
      <x:c r="E1646" s="0" t="s">
        <x:v>94</x:v>
      </x:c>
      <x:c r="F1646" s="0" t="s">
        <x:v>95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3490</x:v>
      </x:c>
    </x:row>
    <x:row r="1647" spans="1:14">
      <x:c r="A1647" s="0" t="s">
        <x:v>2</x:v>
      </x:c>
      <x:c r="B1647" s="0" t="s">
        <x:v>4</x:v>
      </x:c>
      <x:c r="C1647" s="0" t="s">
        <x:v>79</x:v>
      </x:c>
      <x:c r="D1647" s="0" t="s">
        <x:v>108</x:v>
      </x:c>
      <x:c r="E1647" s="0" t="s">
        <x:v>94</x:v>
      </x:c>
      <x:c r="F1647" s="0" t="s">
        <x:v>95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3832</x:v>
      </x:c>
    </x:row>
    <x:row r="1648" spans="1:14">
      <x:c r="A1648" s="0" t="s">
        <x:v>2</x:v>
      </x:c>
      <x:c r="B1648" s="0" t="s">
        <x:v>4</x:v>
      </x:c>
      <x:c r="C1648" s="0" t="s">
        <x:v>79</x:v>
      </x:c>
      <x:c r="D1648" s="0" t="s">
        <x:v>108</x:v>
      </x:c>
      <x:c r="E1648" s="0" t="s">
        <x:v>94</x:v>
      </x:c>
      <x:c r="F1648" s="0" t="s">
        <x:v>95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4393</x:v>
      </x:c>
    </x:row>
    <x:row r="1649" spans="1:14">
      <x:c r="A1649" s="0" t="s">
        <x:v>2</x:v>
      </x:c>
      <x:c r="B1649" s="0" t="s">
        <x:v>4</x:v>
      </x:c>
      <x:c r="C1649" s="0" t="s">
        <x:v>79</x:v>
      </x:c>
      <x:c r="D1649" s="0" t="s">
        <x:v>108</x:v>
      </x:c>
      <x:c r="E1649" s="0" t="s">
        <x:v>94</x:v>
      </x:c>
      <x:c r="F1649" s="0" t="s">
        <x:v>95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4762</x:v>
      </x:c>
    </x:row>
    <x:row r="1650" spans="1:14">
      <x:c r="A1650" s="0" t="s">
        <x:v>2</x:v>
      </x:c>
      <x:c r="B1650" s="0" t="s">
        <x:v>4</x:v>
      </x:c>
      <x:c r="C1650" s="0" t="s">
        <x:v>79</x:v>
      </x:c>
      <x:c r="D1650" s="0" t="s">
        <x:v>108</x:v>
      </x:c>
      <x:c r="E1650" s="0" t="s">
        <x:v>94</x:v>
      </x:c>
      <x:c r="F1650" s="0" t="s">
        <x:v>95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3455</x:v>
      </x:c>
    </x:row>
    <x:row r="1651" spans="1:14">
      <x:c r="A1651" s="0" t="s">
        <x:v>2</x:v>
      </x:c>
      <x:c r="B1651" s="0" t="s">
        <x:v>4</x:v>
      </x:c>
      <x:c r="C1651" s="0" t="s">
        <x:v>79</x:v>
      </x:c>
      <x:c r="D1651" s="0" t="s">
        <x:v>108</x:v>
      </x:c>
      <x:c r="E1651" s="0" t="s">
        <x:v>94</x:v>
      </x:c>
      <x:c r="F1651" s="0" t="s">
        <x:v>95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287</x:v>
      </x:c>
    </x:row>
    <x:row r="1652" spans="1:14">
      <x:c r="A1652" s="0" t="s">
        <x:v>2</x:v>
      </x:c>
      <x:c r="B1652" s="0" t="s">
        <x:v>4</x:v>
      </x:c>
      <x:c r="C1652" s="0" t="s">
        <x:v>79</x:v>
      </x:c>
      <x:c r="D1652" s="0" t="s">
        <x:v>108</x:v>
      </x:c>
      <x:c r="E1652" s="0" t="s">
        <x:v>94</x:v>
      </x:c>
      <x:c r="F1652" s="0" t="s">
        <x:v>95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13814</x:v>
      </x:c>
    </x:row>
    <x:row r="1653" spans="1:14">
      <x:c r="A1653" s="0" t="s">
        <x:v>2</x:v>
      </x:c>
      <x:c r="B1653" s="0" t="s">
        <x:v>4</x:v>
      </x:c>
      <x:c r="C1653" s="0" t="s">
        <x:v>79</x:v>
      </x:c>
      <x:c r="D1653" s="0" t="s">
        <x:v>108</x:v>
      </x:c>
      <x:c r="E1653" s="0" t="s">
        <x:v>94</x:v>
      </x:c>
      <x:c r="F1653" s="0" t="s">
        <x:v>95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1380</x:v>
      </x:c>
    </x:row>
    <x:row r="1654" spans="1:14">
      <x:c r="A1654" s="0" t="s">
        <x:v>2</x:v>
      </x:c>
      <x:c r="B1654" s="0" t="s">
        <x:v>4</x:v>
      </x:c>
      <x:c r="C1654" s="0" t="s">
        <x:v>79</x:v>
      </x:c>
      <x:c r="D1654" s="0" t="s">
        <x:v>108</x:v>
      </x:c>
      <x:c r="E1654" s="0" t="s">
        <x:v>94</x:v>
      </x:c>
      <x:c r="F1654" s="0" t="s">
        <x:v>95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1573</x:v>
      </x:c>
    </x:row>
    <x:row r="1655" spans="1:14">
      <x:c r="A1655" s="0" t="s">
        <x:v>2</x:v>
      </x:c>
      <x:c r="B1655" s="0" t="s">
        <x:v>4</x:v>
      </x:c>
      <x:c r="C1655" s="0" t="s">
        <x:v>79</x:v>
      </x:c>
      <x:c r="D1655" s="0" t="s">
        <x:v>108</x:v>
      </x:c>
      <x:c r="E1655" s="0" t="s">
        <x:v>94</x:v>
      </x:c>
      <x:c r="F1655" s="0" t="s">
        <x:v>95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1167</x:v>
      </x:c>
    </x:row>
    <x:row r="1656" spans="1:14">
      <x:c r="A1656" s="0" t="s">
        <x:v>2</x:v>
      </x:c>
      <x:c r="B1656" s="0" t="s">
        <x:v>4</x:v>
      </x:c>
      <x:c r="C1656" s="0" t="s">
        <x:v>79</x:v>
      </x:c>
      <x:c r="D1656" s="0" t="s">
        <x:v>108</x:v>
      </x:c>
      <x:c r="E1656" s="0" t="s">
        <x:v>94</x:v>
      </x:c>
      <x:c r="F1656" s="0" t="s">
        <x:v>95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697</x:v>
      </x:c>
    </x:row>
    <x:row r="1657" spans="1:14">
      <x:c r="A1657" s="0" t="s">
        <x:v>2</x:v>
      </x:c>
      <x:c r="B1657" s="0" t="s">
        <x:v>4</x:v>
      </x:c>
      <x:c r="C1657" s="0" t="s">
        <x:v>79</x:v>
      </x:c>
      <x:c r="D1657" s="0" t="s">
        <x:v>108</x:v>
      </x:c>
      <x:c r="E1657" s="0" t="s">
        <x:v>94</x:v>
      </x:c>
      <x:c r="F1657" s="0" t="s">
        <x:v>95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1585</x:v>
      </x:c>
    </x:row>
    <x:row r="1658" spans="1:14">
      <x:c r="A1658" s="0" t="s">
        <x:v>2</x:v>
      </x:c>
      <x:c r="B1658" s="0" t="s">
        <x:v>4</x:v>
      </x:c>
      <x:c r="C1658" s="0" t="s">
        <x:v>79</x:v>
      </x:c>
      <x:c r="D1658" s="0" t="s">
        <x:v>108</x:v>
      </x:c>
      <x:c r="E1658" s="0" t="s">
        <x:v>94</x:v>
      </x:c>
      <x:c r="F1658" s="0" t="s">
        <x:v>95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1819</x:v>
      </x:c>
    </x:row>
    <x:row r="1659" spans="1:14">
      <x:c r="A1659" s="0" t="s">
        <x:v>2</x:v>
      </x:c>
      <x:c r="B1659" s="0" t="s">
        <x:v>4</x:v>
      </x:c>
      <x:c r="C1659" s="0" t="s">
        <x:v>79</x:v>
      </x:c>
      <x:c r="D1659" s="0" t="s">
        <x:v>108</x:v>
      </x:c>
      <x:c r="E1659" s="0" t="s">
        <x:v>94</x:v>
      </x:c>
      <x:c r="F1659" s="0" t="s">
        <x:v>95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1893</x:v>
      </x:c>
    </x:row>
    <x:row r="1660" spans="1:14">
      <x:c r="A1660" s="0" t="s">
        <x:v>2</x:v>
      </x:c>
      <x:c r="B1660" s="0" t="s">
        <x:v>4</x:v>
      </x:c>
      <x:c r="C1660" s="0" t="s">
        <x:v>79</x:v>
      </x:c>
      <x:c r="D1660" s="0" t="s">
        <x:v>108</x:v>
      </x:c>
      <x:c r="E1660" s="0" t="s">
        <x:v>94</x:v>
      </x:c>
      <x:c r="F1660" s="0" t="s">
        <x:v>95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2158</x:v>
      </x:c>
    </x:row>
    <x:row r="1661" spans="1:14">
      <x:c r="A1661" s="0" t="s">
        <x:v>2</x:v>
      </x:c>
      <x:c r="B1661" s="0" t="s">
        <x:v>4</x:v>
      </x:c>
      <x:c r="C1661" s="0" t="s">
        <x:v>79</x:v>
      </x:c>
      <x:c r="D1661" s="0" t="s">
        <x:v>108</x:v>
      </x:c>
      <x:c r="E1661" s="0" t="s">
        <x:v>94</x:v>
      </x:c>
      <x:c r="F1661" s="0" t="s">
        <x:v>95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1458</x:v>
      </x:c>
    </x:row>
    <x:row r="1662" spans="1:14">
      <x:c r="A1662" s="0" t="s">
        <x:v>2</x:v>
      </x:c>
      <x:c r="B1662" s="0" t="s">
        <x:v>4</x:v>
      </x:c>
      <x:c r="C1662" s="0" t="s">
        <x:v>79</x:v>
      </x:c>
      <x:c r="D1662" s="0" t="s">
        <x:v>108</x:v>
      </x:c>
      <x:c r="E1662" s="0" t="s">
        <x:v>94</x:v>
      </x:c>
      <x:c r="F1662" s="0" t="s">
        <x:v>95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84</x:v>
      </x:c>
    </x:row>
    <x:row r="1663" spans="1:14">
      <x:c r="A1663" s="0" t="s">
        <x:v>2</x:v>
      </x:c>
      <x:c r="B1663" s="0" t="s">
        <x:v>4</x:v>
      </x:c>
      <x:c r="C1663" s="0" t="s">
        <x:v>79</x:v>
      </x:c>
      <x:c r="D1663" s="0" t="s">
        <x:v>108</x:v>
      </x:c>
      <x:c r="E1663" s="0" t="s">
        <x:v>94</x:v>
      </x:c>
      <x:c r="F1663" s="0" t="s">
        <x:v>95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12784</x:v>
      </x:c>
    </x:row>
    <x:row r="1664" spans="1:14">
      <x:c r="A1664" s="0" t="s">
        <x:v>2</x:v>
      </x:c>
      <x:c r="B1664" s="0" t="s">
        <x:v>4</x:v>
      </x:c>
      <x:c r="C1664" s="0" t="s">
        <x:v>79</x:v>
      </x:c>
      <x:c r="D1664" s="0" t="s">
        <x:v>108</x:v>
      </x:c>
      <x:c r="E1664" s="0" t="s">
        <x:v>94</x:v>
      </x:c>
      <x:c r="F1664" s="0" t="s">
        <x:v>95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1655</x:v>
      </x:c>
    </x:row>
    <x:row r="1665" spans="1:14">
      <x:c r="A1665" s="0" t="s">
        <x:v>2</x:v>
      </x:c>
      <x:c r="B1665" s="0" t="s">
        <x:v>4</x:v>
      </x:c>
      <x:c r="C1665" s="0" t="s">
        <x:v>79</x:v>
      </x:c>
      <x:c r="D1665" s="0" t="s">
        <x:v>108</x:v>
      </x:c>
      <x:c r="E1665" s="0" t="s">
        <x:v>94</x:v>
      </x:c>
      <x:c r="F1665" s="0" t="s">
        <x:v>95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1549</x:v>
      </x:c>
    </x:row>
    <x:row r="1666" spans="1:14">
      <x:c r="A1666" s="0" t="s">
        <x:v>2</x:v>
      </x:c>
      <x:c r="B1666" s="0" t="s">
        <x:v>4</x:v>
      </x:c>
      <x:c r="C1666" s="0" t="s">
        <x:v>79</x:v>
      </x:c>
      <x:c r="D1666" s="0" t="s">
        <x:v>108</x:v>
      </x:c>
      <x:c r="E1666" s="0" t="s">
        <x:v>94</x:v>
      </x:c>
      <x:c r="F1666" s="0" t="s">
        <x:v>95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1184</x:v>
      </x:c>
    </x:row>
    <x:row r="1667" spans="1:14">
      <x:c r="A1667" s="0" t="s">
        <x:v>2</x:v>
      </x:c>
      <x:c r="B1667" s="0" t="s">
        <x:v>4</x:v>
      </x:c>
      <x:c r="C1667" s="0" t="s">
        <x:v>79</x:v>
      </x:c>
      <x:c r="D1667" s="0" t="s">
        <x:v>108</x:v>
      </x:c>
      <x:c r="E1667" s="0" t="s">
        <x:v>94</x:v>
      </x:c>
      <x:c r="F1667" s="0" t="s">
        <x:v>95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729</x:v>
      </x:c>
    </x:row>
    <x:row r="1668" spans="1:14">
      <x:c r="A1668" s="0" t="s">
        <x:v>2</x:v>
      </x:c>
      <x:c r="B1668" s="0" t="s">
        <x:v>4</x:v>
      </x:c>
      <x:c r="C1668" s="0" t="s">
        <x:v>79</x:v>
      </x:c>
      <x:c r="D1668" s="0" t="s">
        <x:v>108</x:v>
      </x:c>
      <x:c r="E1668" s="0" t="s">
        <x:v>94</x:v>
      </x:c>
      <x:c r="F1668" s="0" t="s">
        <x:v>95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1628</x:v>
      </x:c>
    </x:row>
    <x:row r="1669" spans="1:14">
      <x:c r="A1669" s="0" t="s">
        <x:v>2</x:v>
      </x:c>
      <x:c r="B1669" s="0" t="s">
        <x:v>4</x:v>
      </x:c>
      <x:c r="C1669" s="0" t="s">
        <x:v>79</x:v>
      </x:c>
      <x:c r="D1669" s="0" t="s">
        <x:v>108</x:v>
      </x:c>
      <x:c r="E1669" s="0" t="s">
        <x:v>94</x:v>
      </x:c>
      <x:c r="F1669" s="0" t="s">
        <x:v>95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1617</x:v>
      </x:c>
    </x:row>
    <x:row r="1670" spans="1:14">
      <x:c r="A1670" s="0" t="s">
        <x:v>2</x:v>
      </x:c>
      <x:c r="B1670" s="0" t="s">
        <x:v>4</x:v>
      </x:c>
      <x:c r="C1670" s="0" t="s">
        <x:v>79</x:v>
      </x:c>
      <x:c r="D1670" s="0" t="s">
        <x:v>108</x:v>
      </x:c>
      <x:c r="E1670" s="0" t="s">
        <x:v>94</x:v>
      </x:c>
      <x:c r="F1670" s="0" t="s">
        <x:v>95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1502</x:v>
      </x:c>
    </x:row>
    <x:row r="1671" spans="1:14">
      <x:c r="A1671" s="0" t="s">
        <x:v>2</x:v>
      </x:c>
      <x:c r="B1671" s="0" t="s">
        <x:v>4</x:v>
      </x:c>
      <x:c r="C1671" s="0" t="s">
        <x:v>79</x:v>
      </x:c>
      <x:c r="D1671" s="0" t="s">
        <x:v>108</x:v>
      </x:c>
      <x:c r="E1671" s="0" t="s">
        <x:v>94</x:v>
      </x:c>
      <x:c r="F1671" s="0" t="s">
        <x:v>95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1466</x:v>
      </x:c>
    </x:row>
    <x:row r="1672" spans="1:14">
      <x:c r="A1672" s="0" t="s">
        <x:v>2</x:v>
      </x:c>
      <x:c r="B1672" s="0" t="s">
        <x:v>4</x:v>
      </x:c>
      <x:c r="C1672" s="0" t="s">
        <x:v>79</x:v>
      </x:c>
      <x:c r="D1672" s="0" t="s">
        <x:v>108</x:v>
      </x:c>
      <x:c r="E1672" s="0" t="s">
        <x:v>94</x:v>
      </x:c>
      <x:c r="F1672" s="0" t="s">
        <x:v>95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1310</x:v>
      </x:c>
    </x:row>
    <x:row r="1673" spans="1:14">
      <x:c r="A1673" s="0" t="s">
        <x:v>2</x:v>
      </x:c>
      <x:c r="B1673" s="0" t="s">
        <x:v>4</x:v>
      </x:c>
      <x:c r="C1673" s="0" t="s">
        <x:v>79</x:v>
      </x:c>
      <x:c r="D1673" s="0" t="s">
        <x:v>108</x:v>
      </x:c>
      <x:c r="E1673" s="0" t="s">
        <x:v>94</x:v>
      </x:c>
      <x:c r="F1673" s="0" t="s">
        <x:v>95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144</x:v>
      </x:c>
    </x:row>
    <x:row r="1674" spans="1:14">
      <x:c r="A1674" s="0" t="s">
        <x:v>2</x:v>
      </x:c>
      <x:c r="B1674" s="0" t="s">
        <x:v>4</x:v>
      </x:c>
      <x:c r="C1674" s="0" t="s">
        <x:v>79</x:v>
      </x:c>
      <x:c r="D1674" s="0" t="s">
        <x:v>108</x:v>
      </x:c>
      <x:c r="E1674" s="0" t="s">
        <x:v>94</x:v>
      </x:c>
      <x:c r="F1674" s="0" t="s">
        <x:v>95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263</x:v>
      </x:c>
    </x:row>
    <x:row r="1675" spans="1:14">
      <x:c r="A1675" s="0" t="s">
        <x:v>2</x:v>
      </x:c>
      <x:c r="B1675" s="0" t="s">
        <x:v>4</x:v>
      </x:c>
      <x:c r="C1675" s="0" t="s">
        <x:v>79</x:v>
      </x:c>
      <x:c r="D1675" s="0" t="s">
        <x:v>108</x:v>
      </x:c>
      <x:c r="E1675" s="0" t="s">
        <x:v>94</x:v>
      </x:c>
      <x:c r="F1675" s="0" t="s">
        <x:v>95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129</x:v>
      </x:c>
    </x:row>
    <x:row r="1676" spans="1:14">
      <x:c r="A1676" s="0" t="s">
        <x:v>2</x:v>
      </x:c>
      <x:c r="B1676" s="0" t="s">
        <x:v>4</x:v>
      </x:c>
      <x:c r="C1676" s="0" t="s">
        <x:v>79</x:v>
      </x:c>
      <x:c r="D1676" s="0" t="s">
        <x:v>108</x:v>
      </x:c>
      <x:c r="E1676" s="0" t="s">
        <x:v>94</x:v>
      </x:c>
      <x:c r="F1676" s="0" t="s">
        <x:v>95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59</x:v>
      </x:c>
    </x:row>
    <x:row r="1677" spans="1:14">
      <x:c r="A1677" s="0" t="s">
        <x:v>2</x:v>
      </x:c>
      <x:c r="B1677" s="0" t="s">
        <x:v>4</x:v>
      </x:c>
      <x:c r="C1677" s="0" t="s">
        <x:v>79</x:v>
      </x:c>
      <x:c r="D1677" s="0" t="s">
        <x:v>108</x:v>
      </x:c>
      <x:c r="E1677" s="0" t="s">
        <x:v>94</x:v>
      </x:c>
      <x:c r="F1677" s="0" t="s">
        <x:v>95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44</x:v>
      </x:c>
    </x:row>
    <x:row r="1678" spans="1:14">
      <x:c r="A1678" s="0" t="s">
        <x:v>2</x:v>
      </x:c>
      <x:c r="B1678" s="0" t="s">
        <x:v>4</x:v>
      </x:c>
      <x:c r="C1678" s="0" t="s">
        <x:v>79</x:v>
      </x:c>
      <x:c r="D1678" s="0" t="s">
        <x:v>108</x:v>
      </x:c>
      <x:c r="E1678" s="0" t="s">
        <x:v>94</x:v>
      </x:c>
      <x:c r="F1678" s="0" t="s">
        <x:v>95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27</x:v>
      </x:c>
    </x:row>
    <x:row r="1679" spans="1:14">
      <x:c r="A1679" s="0" t="s">
        <x:v>2</x:v>
      </x:c>
      <x:c r="B1679" s="0" t="s">
        <x:v>4</x:v>
      </x:c>
      <x:c r="C1679" s="0" t="s">
        <x:v>79</x:v>
      </x:c>
      <x:c r="D1679" s="0" t="s">
        <x:v>108</x:v>
      </x:c>
      <x:c r="E1679" s="0" t="s">
        <x:v>94</x:v>
      </x:c>
      <x:c r="F1679" s="0" t="s">
        <x:v>95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79</x:v>
      </x:c>
      <x:c r="D1680" s="0" t="s">
        <x:v>108</x:v>
      </x:c>
      <x:c r="E1680" s="0" t="s">
        <x:v>94</x:v>
      </x:c>
      <x:c r="F1680" s="0" t="s">
        <x:v>95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79</x:v>
      </x:c>
      <x:c r="D1681" s="0" t="s">
        <x:v>108</x:v>
      </x:c>
      <x:c r="E1681" s="0" t="s">
        <x:v>94</x:v>
      </x:c>
      <x:c r="F1681" s="0" t="s">
        <x:v>95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79</x:v>
      </x:c>
      <x:c r="D1682" s="0" t="s">
        <x:v>108</x:v>
      </x:c>
      <x:c r="E1682" s="0" t="s">
        <x:v>94</x:v>
      </x:c>
      <x:c r="F1682" s="0" t="s">
        <x:v>95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79</x:v>
      </x:c>
      <x:c r="D1683" s="0" t="s">
        <x:v>108</x:v>
      </x:c>
      <x:c r="E1683" s="0" t="s">
        <x:v>94</x:v>
      </x:c>
      <x:c r="F1683" s="0" t="s">
        <x:v>95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79</x:v>
      </x:c>
      <x:c r="D1684" s="0" t="s">
        <x:v>108</x:v>
      </x:c>
      <x:c r="E1684" s="0" t="s">
        <x:v>94</x:v>
      </x:c>
      <x:c r="F1684" s="0" t="s">
        <x:v>95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79</x:v>
      </x:c>
      <x:c r="D1685" s="0" t="s">
        <x:v>108</x:v>
      </x:c>
      <x:c r="E1685" s="0" t="s">
        <x:v>94</x:v>
      </x:c>
      <x:c r="F1685" s="0" t="s">
        <x:v>95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2250</x:v>
      </x:c>
    </x:row>
    <x:row r="1686" spans="1:14">
      <x:c r="A1686" s="0" t="s">
        <x:v>2</x:v>
      </x:c>
      <x:c r="B1686" s="0" t="s">
        <x:v>4</x:v>
      </x:c>
      <x:c r="C1686" s="0" t="s">
        <x:v>79</x:v>
      </x:c>
      <x:c r="D1686" s="0" t="s">
        <x:v>108</x:v>
      </x:c>
      <x:c r="E1686" s="0" t="s">
        <x:v>94</x:v>
      </x:c>
      <x:c r="F1686" s="0" t="s">
        <x:v>95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115</x:v>
      </x:c>
    </x:row>
    <x:row r="1687" spans="1:14">
      <x:c r="A1687" s="0" t="s">
        <x:v>2</x:v>
      </x:c>
      <x:c r="B1687" s="0" t="s">
        <x:v>4</x:v>
      </x:c>
      <x:c r="C1687" s="0" t="s">
        <x:v>79</x:v>
      </x:c>
      <x:c r="D1687" s="0" t="s">
        <x:v>108</x:v>
      </x:c>
      <x:c r="E1687" s="0" t="s">
        <x:v>94</x:v>
      </x:c>
      <x:c r="F1687" s="0" t="s">
        <x:v>95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114</x:v>
      </x:c>
    </x:row>
    <x:row r="1688" spans="1:14">
      <x:c r="A1688" s="0" t="s">
        <x:v>2</x:v>
      </x:c>
      <x:c r="B1688" s="0" t="s">
        <x:v>4</x:v>
      </x:c>
      <x:c r="C1688" s="0" t="s">
        <x:v>79</x:v>
      </x:c>
      <x:c r="D1688" s="0" t="s">
        <x:v>108</x:v>
      </x:c>
      <x:c r="E1688" s="0" t="s">
        <x:v>94</x:v>
      </x:c>
      <x:c r="F1688" s="0" t="s">
        <x:v>95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91</x:v>
      </x:c>
    </x:row>
    <x:row r="1689" spans="1:14">
      <x:c r="A1689" s="0" t="s">
        <x:v>2</x:v>
      </x:c>
      <x:c r="B1689" s="0" t="s">
        <x:v>4</x:v>
      </x:c>
      <x:c r="C1689" s="0" t="s">
        <x:v>79</x:v>
      </x:c>
      <x:c r="D1689" s="0" t="s">
        <x:v>108</x:v>
      </x:c>
      <x:c r="E1689" s="0" t="s">
        <x:v>94</x:v>
      </x:c>
      <x:c r="F1689" s="0" t="s">
        <x:v>95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72</x:v>
      </x:c>
    </x:row>
    <x:row r="1690" spans="1:14">
      <x:c r="A1690" s="0" t="s">
        <x:v>2</x:v>
      </x:c>
      <x:c r="B1690" s="0" t="s">
        <x:v>4</x:v>
      </x:c>
      <x:c r="C1690" s="0" t="s">
        <x:v>79</x:v>
      </x:c>
      <x:c r="D1690" s="0" t="s">
        <x:v>108</x:v>
      </x:c>
      <x:c r="E1690" s="0" t="s">
        <x:v>94</x:v>
      </x:c>
      <x:c r="F1690" s="0" t="s">
        <x:v>95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156</x:v>
      </x:c>
    </x:row>
    <x:row r="1691" spans="1:14">
      <x:c r="A1691" s="0" t="s">
        <x:v>2</x:v>
      </x:c>
      <x:c r="B1691" s="0" t="s">
        <x:v>4</x:v>
      </x:c>
      <x:c r="C1691" s="0" t="s">
        <x:v>79</x:v>
      </x:c>
      <x:c r="D1691" s="0" t="s">
        <x:v>108</x:v>
      </x:c>
      <x:c r="E1691" s="0" t="s">
        <x:v>94</x:v>
      </x:c>
      <x:c r="F1691" s="0" t="s">
        <x:v>95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189</x:v>
      </x:c>
    </x:row>
    <x:row r="1692" spans="1:14">
      <x:c r="A1692" s="0" t="s">
        <x:v>2</x:v>
      </x:c>
      <x:c r="B1692" s="0" t="s">
        <x:v>4</x:v>
      </x:c>
      <x:c r="C1692" s="0" t="s">
        <x:v>79</x:v>
      </x:c>
      <x:c r="D1692" s="0" t="s">
        <x:v>108</x:v>
      </x:c>
      <x:c r="E1692" s="0" t="s">
        <x:v>94</x:v>
      </x:c>
      <x:c r="F1692" s="0" t="s">
        <x:v>95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249</x:v>
      </x:c>
    </x:row>
    <x:row r="1693" spans="1:14">
      <x:c r="A1693" s="0" t="s">
        <x:v>2</x:v>
      </x:c>
      <x:c r="B1693" s="0" t="s">
        <x:v>4</x:v>
      </x:c>
      <x:c r="C1693" s="0" t="s">
        <x:v>79</x:v>
      </x:c>
      <x:c r="D1693" s="0" t="s">
        <x:v>108</x:v>
      </x:c>
      <x:c r="E1693" s="0" t="s">
        <x:v>94</x:v>
      </x:c>
      <x:c r="F1693" s="0" t="s">
        <x:v>95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341</x:v>
      </x:c>
    </x:row>
    <x:row r="1694" spans="1:14">
      <x:c r="A1694" s="0" t="s">
        <x:v>2</x:v>
      </x:c>
      <x:c r="B1694" s="0" t="s">
        <x:v>4</x:v>
      </x:c>
      <x:c r="C1694" s="0" t="s">
        <x:v>79</x:v>
      </x:c>
      <x:c r="D1694" s="0" t="s">
        <x:v>108</x:v>
      </x:c>
      <x:c r="E1694" s="0" t="s">
        <x:v>94</x:v>
      </x:c>
      <x:c r="F1694" s="0" t="s">
        <x:v>95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288</x:v>
      </x:c>
    </x:row>
    <x:row r="1695" spans="1:14">
      <x:c r="A1695" s="0" t="s">
        <x:v>2</x:v>
      </x:c>
      <x:c r="B1695" s="0" t="s">
        <x:v>4</x:v>
      </x:c>
      <x:c r="C1695" s="0" t="s">
        <x:v>79</x:v>
      </x:c>
      <x:c r="D1695" s="0" t="s">
        <x:v>108</x:v>
      </x:c>
      <x:c r="E1695" s="0" t="s">
        <x:v>94</x:v>
      </x:c>
      <x:c r="F1695" s="0" t="s">
        <x:v>95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635</x:v>
      </x:c>
    </x:row>
    <x:row r="1696" spans="1:14">
      <x:c r="A1696" s="0" t="s">
        <x:v>2</x:v>
      </x:c>
      <x:c r="B1696" s="0" t="s">
        <x:v>4</x:v>
      </x:c>
      <x:c r="C1696" s="0" t="s">
        <x:v>79</x:v>
      </x:c>
      <x:c r="D1696" s="0" t="s">
        <x:v>108</x:v>
      </x:c>
      <x:c r="E1696" s="0" t="s">
        <x:v>96</x:v>
      </x:c>
      <x:c r="F1696" s="0" t="s">
        <x:v>97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8344</x:v>
      </x:c>
    </x:row>
    <x:row r="1697" spans="1:14">
      <x:c r="A1697" s="0" t="s">
        <x:v>2</x:v>
      </x:c>
      <x:c r="B1697" s="0" t="s">
        <x:v>4</x:v>
      </x:c>
      <x:c r="C1697" s="0" t="s">
        <x:v>79</x:v>
      </x:c>
      <x:c r="D1697" s="0" t="s">
        <x:v>108</x:v>
      </x:c>
      <x:c r="E1697" s="0" t="s">
        <x:v>96</x:v>
      </x:c>
      <x:c r="F1697" s="0" t="s">
        <x:v>97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933</x:v>
      </x:c>
    </x:row>
    <x:row r="1698" spans="1:14">
      <x:c r="A1698" s="0" t="s">
        <x:v>2</x:v>
      </x:c>
      <x:c r="B1698" s="0" t="s">
        <x:v>4</x:v>
      </x:c>
      <x:c r="C1698" s="0" t="s">
        <x:v>79</x:v>
      </x:c>
      <x:c r="D1698" s="0" t="s">
        <x:v>108</x:v>
      </x:c>
      <x:c r="E1698" s="0" t="s">
        <x:v>96</x:v>
      </x:c>
      <x:c r="F1698" s="0" t="s">
        <x:v>97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582</x:v>
      </x:c>
    </x:row>
    <x:row r="1699" spans="1:14">
      <x:c r="A1699" s="0" t="s">
        <x:v>2</x:v>
      </x:c>
      <x:c r="B1699" s="0" t="s">
        <x:v>4</x:v>
      </x:c>
      <x:c r="C1699" s="0" t="s">
        <x:v>79</x:v>
      </x:c>
      <x:c r="D1699" s="0" t="s">
        <x:v>108</x:v>
      </x:c>
      <x:c r="E1699" s="0" t="s">
        <x:v>96</x:v>
      </x:c>
      <x:c r="F1699" s="0" t="s">
        <x:v>97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507</x:v>
      </x:c>
    </x:row>
    <x:row r="1700" spans="1:14">
      <x:c r="A1700" s="0" t="s">
        <x:v>2</x:v>
      </x:c>
      <x:c r="B1700" s="0" t="s">
        <x:v>4</x:v>
      </x:c>
      <x:c r="C1700" s="0" t="s">
        <x:v>79</x:v>
      </x:c>
      <x:c r="D1700" s="0" t="s">
        <x:v>108</x:v>
      </x:c>
      <x:c r="E1700" s="0" t="s">
        <x:v>96</x:v>
      </x:c>
      <x:c r="F1700" s="0" t="s">
        <x:v>97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498</x:v>
      </x:c>
    </x:row>
    <x:row r="1701" spans="1:14">
      <x:c r="A1701" s="0" t="s">
        <x:v>2</x:v>
      </x:c>
      <x:c r="B1701" s="0" t="s">
        <x:v>4</x:v>
      </x:c>
      <x:c r="C1701" s="0" t="s">
        <x:v>79</x:v>
      </x:c>
      <x:c r="D1701" s="0" t="s">
        <x:v>108</x:v>
      </x:c>
      <x:c r="E1701" s="0" t="s">
        <x:v>96</x:v>
      </x:c>
      <x:c r="F1701" s="0" t="s">
        <x:v>97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1202</x:v>
      </x:c>
    </x:row>
    <x:row r="1702" spans="1:14">
      <x:c r="A1702" s="0" t="s">
        <x:v>2</x:v>
      </x:c>
      <x:c r="B1702" s="0" t="s">
        <x:v>4</x:v>
      </x:c>
      <x:c r="C1702" s="0" t="s">
        <x:v>79</x:v>
      </x:c>
      <x:c r="D1702" s="0" t="s">
        <x:v>108</x:v>
      </x:c>
      <x:c r="E1702" s="0" t="s">
        <x:v>96</x:v>
      </x:c>
      <x:c r="F1702" s="0" t="s">
        <x:v>97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913</x:v>
      </x:c>
    </x:row>
    <x:row r="1703" spans="1:14">
      <x:c r="A1703" s="0" t="s">
        <x:v>2</x:v>
      </x:c>
      <x:c r="B1703" s="0" t="s">
        <x:v>4</x:v>
      </x:c>
      <x:c r="C1703" s="0" t="s">
        <x:v>79</x:v>
      </x:c>
      <x:c r="D1703" s="0" t="s">
        <x:v>108</x:v>
      </x:c>
      <x:c r="E1703" s="0" t="s">
        <x:v>96</x:v>
      </x:c>
      <x:c r="F1703" s="0" t="s">
        <x:v>97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1216</x:v>
      </x:c>
    </x:row>
    <x:row r="1704" spans="1:14">
      <x:c r="A1704" s="0" t="s">
        <x:v>2</x:v>
      </x:c>
      <x:c r="B1704" s="0" t="s">
        <x:v>4</x:v>
      </x:c>
      <x:c r="C1704" s="0" t="s">
        <x:v>79</x:v>
      </x:c>
      <x:c r="D1704" s="0" t="s">
        <x:v>108</x:v>
      </x:c>
      <x:c r="E1704" s="0" t="s">
        <x:v>96</x:v>
      </x:c>
      <x:c r="F1704" s="0" t="s">
        <x:v>97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1098</x:v>
      </x:c>
    </x:row>
    <x:row r="1705" spans="1:14">
      <x:c r="A1705" s="0" t="s">
        <x:v>2</x:v>
      </x:c>
      <x:c r="B1705" s="0" t="s">
        <x:v>4</x:v>
      </x:c>
      <x:c r="C1705" s="0" t="s">
        <x:v>79</x:v>
      </x:c>
      <x:c r="D1705" s="0" t="s">
        <x:v>108</x:v>
      </x:c>
      <x:c r="E1705" s="0" t="s">
        <x:v>96</x:v>
      </x:c>
      <x:c r="F1705" s="0" t="s">
        <x:v>97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1035</x:v>
      </x:c>
    </x:row>
    <x:row r="1706" spans="1:14">
      <x:c r="A1706" s="0" t="s">
        <x:v>2</x:v>
      </x:c>
      <x:c r="B1706" s="0" t="s">
        <x:v>4</x:v>
      </x:c>
      <x:c r="C1706" s="0" t="s">
        <x:v>79</x:v>
      </x:c>
      <x:c r="D1706" s="0" t="s">
        <x:v>108</x:v>
      </x:c>
      <x:c r="E1706" s="0" t="s">
        <x:v>96</x:v>
      </x:c>
      <x:c r="F1706" s="0" t="s">
        <x:v>97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360</x:v>
      </x:c>
    </x:row>
    <x:row r="1707" spans="1:14">
      <x:c r="A1707" s="0" t="s">
        <x:v>2</x:v>
      </x:c>
      <x:c r="B1707" s="0" t="s">
        <x:v>4</x:v>
      </x:c>
      <x:c r="C1707" s="0" t="s">
        <x:v>79</x:v>
      </x:c>
      <x:c r="D1707" s="0" t="s">
        <x:v>108</x:v>
      </x:c>
      <x:c r="E1707" s="0" t="s">
        <x:v>96</x:v>
      </x:c>
      <x:c r="F1707" s="0" t="s">
        <x:v>97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6542</x:v>
      </x:c>
    </x:row>
    <x:row r="1708" spans="1:14">
      <x:c r="A1708" s="0" t="s">
        <x:v>2</x:v>
      </x:c>
      <x:c r="B1708" s="0" t="s">
        <x:v>4</x:v>
      </x:c>
      <x:c r="C1708" s="0" t="s">
        <x:v>79</x:v>
      </x:c>
      <x:c r="D1708" s="0" t="s">
        <x:v>108</x:v>
      </x:c>
      <x:c r="E1708" s="0" t="s">
        <x:v>96</x:v>
      </x:c>
      <x:c r="F1708" s="0" t="s">
        <x:v>97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745</x:v>
      </x:c>
    </x:row>
    <x:row r="1709" spans="1:14">
      <x:c r="A1709" s="0" t="s">
        <x:v>2</x:v>
      </x:c>
      <x:c r="B1709" s="0" t="s">
        <x:v>4</x:v>
      </x:c>
      <x:c r="C1709" s="0" t="s">
        <x:v>79</x:v>
      </x:c>
      <x:c r="D1709" s="0" t="s">
        <x:v>108</x:v>
      </x:c>
      <x:c r="E1709" s="0" t="s">
        <x:v>96</x:v>
      </x:c>
      <x:c r="F1709" s="0" t="s">
        <x:v>97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485</x:v>
      </x:c>
    </x:row>
    <x:row r="1710" spans="1:14">
      <x:c r="A1710" s="0" t="s">
        <x:v>2</x:v>
      </x:c>
      <x:c r="B1710" s="0" t="s">
        <x:v>4</x:v>
      </x:c>
      <x:c r="C1710" s="0" t="s">
        <x:v>79</x:v>
      </x:c>
      <x:c r="D1710" s="0" t="s">
        <x:v>108</x:v>
      </x:c>
      <x:c r="E1710" s="0" t="s">
        <x:v>96</x:v>
      </x:c>
      <x:c r="F1710" s="0" t="s">
        <x:v>97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397</x:v>
      </x:c>
    </x:row>
    <x:row r="1711" spans="1:14">
      <x:c r="A1711" s="0" t="s">
        <x:v>2</x:v>
      </x:c>
      <x:c r="B1711" s="0" t="s">
        <x:v>4</x:v>
      </x:c>
      <x:c r="C1711" s="0" t="s">
        <x:v>79</x:v>
      </x:c>
      <x:c r="D1711" s="0" t="s">
        <x:v>108</x:v>
      </x:c>
      <x:c r="E1711" s="0" t="s">
        <x:v>96</x:v>
      </x:c>
      <x:c r="F1711" s="0" t="s">
        <x:v>97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382</x:v>
      </x:c>
    </x:row>
    <x:row r="1712" spans="1:14">
      <x:c r="A1712" s="0" t="s">
        <x:v>2</x:v>
      </x:c>
      <x:c r="B1712" s="0" t="s">
        <x:v>4</x:v>
      </x:c>
      <x:c r="C1712" s="0" t="s">
        <x:v>79</x:v>
      </x:c>
      <x:c r="D1712" s="0" t="s">
        <x:v>108</x:v>
      </x:c>
      <x:c r="E1712" s="0" t="s">
        <x:v>96</x:v>
      </x:c>
      <x:c r="F1712" s="0" t="s">
        <x:v>97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944</x:v>
      </x:c>
    </x:row>
    <x:row r="1713" spans="1:14">
      <x:c r="A1713" s="0" t="s">
        <x:v>2</x:v>
      </x:c>
      <x:c r="B1713" s="0" t="s">
        <x:v>4</x:v>
      </x:c>
      <x:c r="C1713" s="0" t="s">
        <x:v>79</x:v>
      </x:c>
      <x:c r="D1713" s="0" t="s">
        <x:v>108</x:v>
      </x:c>
      <x:c r="E1713" s="0" t="s">
        <x:v>96</x:v>
      </x:c>
      <x:c r="F1713" s="0" t="s">
        <x:v>97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698</x:v>
      </x:c>
    </x:row>
    <x:row r="1714" spans="1:14">
      <x:c r="A1714" s="0" t="s">
        <x:v>2</x:v>
      </x:c>
      <x:c r="B1714" s="0" t="s">
        <x:v>4</x:v>
      </x:c>
      <x:c r="C1714" s="0" t="s">
        <x:v>79</x:v>
      </x:c>
      <x:c r="D1714" s="0" t="s">
        <x:v>108</x:v>
      </x:c>
      <x:c r="E1714" s="0" t="s">
        <x:v>96</x:v>
      </x:c>
      <x:c r="F1714" s="0" t="s">
        <x:v>97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978</x:v>
      </x:c>
    </x:row>
    <x:row r="1715" spans="1:14">
      <x:c r="A1715" s="0" t="s">
        <x:v>2</x:v>
      </x:c>
      <x:c r="B1715" s="0" t="s">
        <x:v>4</x:v>
      </x:c>
      <x:c r="C1715" s="0" t="s">
        <x:v>79</x:v>
      </x:c>
      <x:c r="D1715" s="0" t="s">
        <x:v>108</x:v>
      </x:c>
      <x:c r="E1715" s="0" t="s">
        <x:v>96</x:v>
      </x:c>
      <x:c r="F1715" s="0" t="s">
        <x:v>97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926</x:v>
      </x:c>
    </x:row>
    <x:row r="1716" spans="1:14">
      <x:c r="A1716" s="0" t="s">
        <x:v>2</x:v>
      </x:c>
      <x:c r="B1716" s="0" t="s">
        <x:v>4</x:v>
      </x:c>
      <x:c r="C1716" s="0" t="s">
        <x:v>79</x:v>
      </x:c>
      <x:c r="D1716" s="0" t="s">
        <x:v>108</x:v>
      </x:c>
      <x:c r="E1716" s="0" t="s">
        <x:v>96</x:v>
      </x:c>
      <x:c r="F1716" s="0" t="s">
        <x:v>97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811</x:v>
      </x:c>
    </x:row>
    <x:row r="1717" spans="1:14">
      <x:c r="A1717" s="0" t="s">
        <x:v>2</x:v>
      </x:c>
      <x:c r="B1717" s="0" t="s">
        <x:v>4</x:v>
      </x:c>
      <x:c r="C1717" s="0" t="s">
        <x:v>79</x:v>
      </x:c>
      <x:c r="D1717" s="0" t="s">
        <x:v>108</x:v>
      </x:c>
      <x:c r="E1717" s="0" t="s">
        <x:v>96</x:v>
      </x:c>
      <x:c r="F1717" s="0" t="s">
        <x:v>97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176</x:v>
      </x:c>
    </x:row>
    <x:row r="1718" spans="1:14">
      <x:c r="A1718" s="0" t="s">
        <x:v>2</x:v>
      </x:c>
      <x:c r="B1718" s="0" t="s">
        <x:v>4</x:v>
      </x:c>
      <x:c r="C1718" s="0" t="s">
        <x:v>79</x:v>
      </x:c>
      <x:c r="D1718" s="0" t="s">
        <x:v>108</x:v>
      </x:c>
      <x:c r="E1718" s="0" t="s">
        <x:v>96</x:v>
      </x:c>
      <x:c r="F1718" s="0" t="s">
        <x:v>97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368</x:v>
      </x:c>
    </x:row>
    <x:row r="1719" spans="1:14">
      <x:c r="A1719" s="0" t="s">
        <x:v>2</x:v>
      </x:c>
      <x:c r="B1719" s="0" t="s">
        <x:v>4</x:v>
      </x:c>
      <x:c r="C1719" s="0" t="s">
        <x:v>79</x:v>
      </x:c>
      <x:c r="D1719" s="0" t="s">
        <x:v>108</x:v>
      </x:c>
      <x:c r="E1719" s="0" t="s">
        <x:v>96</x:v>
      </x:c>
      <x:c r="F1719" s="0" t="s">
        <x:v>97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23</x:v>
      </x:c>
    </x:row>
    <x:row r="1720" spans="1:14">
      <x:c r="A1720" s="0" t="s">
        <x:v>2</x:v>
      </x:c>
      <x:c r="B1720" s="0" t="s">
        <x:v>4</x:v>
      </x:c>
      <x:c r="C1720" s="0" t="s">
        <x:v>79</x:v>
      </x:c>
      <x:c r="D1720" s="0" t="s">
        <x:v>108</x:v>
      </x:c>
      <x:c r="E1720" s="0" t="s">
        <x:v>96</x:v>
      </x:c>
      <x:c r="F1720" s="0" t="s">
        <x:v>97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21</x:v>
      </x:c>
    </x:row>
    <x:row r="1721" spans="1:14">
      <x:c r="A1721" s="0" t="s">
        <x:v>2</x:v>
      </x:c>
      <x:c r="B1721" s="0" t="s">
        <x:v>4</x:v>
      </x:c>
      <x:c r="C1721" s="0" t="s">
        <x:v>79</x:v>
      </x:c>
      <x:c r="D1721" s="0" t="s">
        <x:v>108</x:v>
      </x:c>
      <x:c r="E1721" s="0" t="s">
        <x:v>96</x:v>
      </x:c>
      <x:c r="F1721" s="0" t="s">
        <x:v>97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20</x:v>
      </x:c>
    </x:row>
    <x:row r="1722" spans="1:14">
      <x:c r="A1722" s="0" t="s">
        <x:v>2</x:v>
      </x:c>
      <x:c r="B1722" s="0" t="s">
        <x:v>4</x:v>
      </x:c>
      <x:c r="C1722" s="0" t="s">
        <x:v>79</x:v>
      </x:c>
      <x:c r="D1722" s="0" t="s">
        <x:v>108</x:v>
      </x:c>
      <x:c r="E1722" s="0" t="s">
        <x:v>96</x:v>
      </x:c>
      <x:c r="F1722" s="0" t="s">
        <x:v>97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23</x:v>
      </x:c>
    </x:row>
    <x:row r="1723" spans="1:14">
      <x:c r="A1723" s="0" t="s">
        <x:v>2</x:v>
      </x:c>
      <x:c r="B1723" s="0" t="s">
        <x:v>4</x:v>
      </x:c>
      <x:c r="C1723" s="0" t="s">
        <x:v>79</x:v>
      </x:c>
      <x:c r="D1723" s="0" t="s">
        <x:v>108</x:v>
      </x:c>
      <x:c r="E1723" s="0" t="s">
        <x:v>96</x:v>
      </x:c>
      <x:c r="F1723" s="0" t="s">
        <x:v>97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64</x:v>
      </x:c>
    </x:row>
    <x:row r="1724" spans="1:14">
      <x:c r="A1724" s="0" t="s">
        <x:v>2</x:v>
      </x:c>
      <x:c r="B1724" s="0" t="s">
        <x:v>4</x:v>
      </x:c>
      <x:c r="C1724" s="0" t="s">
        <x:v>79</x:v>
      </x:c>
      <x:c r="D1724" s="0" t="s">
        <x:v>108</x:v>
      </x:c>
      <x:c r="E1724" s="0" t="s">
        <x:v>96</x:v>
      </x:c>
      <x:c r="F1724" s="0" t="s">
        <x:v>97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33</x:v>
      </x:c>
    </x:row>
    <x:row r="1725" spans="1:14">
      <x:c r="A1725" s="0" t="s">
        <x:v>2</x:v>
      </x:c>
      <x:c r="B1725" s="0" t="s">
        <x:v>4</x:v>
      </x:c>
      <x:c r="C1725" s="0" t="s">
        <x:v>79</x:v>
      </x:c>
      <x:c r="D1725" s="0" t="s">
        <x:v>108</x:v>
      </x:c>
      <x:c r="E1725" s="0" t="s">
        <x:v>96</x:v>
      </x:c>
      <x:c r="F1725" s="0" t="s">
        <x:v>97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49</x:v>
      </x:c>
    </x:row>
    <x:row r="1726" spans="1:14">
      <x:c r="A1726" s="0" t="s">
        <x:v>2</x:v>
      </x:c>
      <x:c r="B1726" s="0" t="s">
        <x:v>4</x:v>
      </x:c>
      <x:c r="C1726" s="0" t="s">
        <x:v>79</x:v>
      </x:c>
      <x:c r="D1726" s="0" t="s">
        <x:v>108</x:v>
      </x:c>
      <x:c r="E1726" s="0" t="s">
        <x:v>96</x:v>
      </x:c>
      <x:c r="F1726" s="0" t="s">
        <x:v>97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54</x:v>
      </x:c>
    </x:row>
    <x:row r="1727" spans="1:14">
      <x:c r="A1727" s="0" t="s">
        <x:v>2</x:v>
      </x:c>
      <x:c r="B1727" s="0" t="s">
        <x:v>4</x:v>
      </x:c>
      <x:c r="C1727" s="0" t="s">
        <x:v>79</x:v>
      </x:c>
      <x:c r="D1727" s="0" t="s">
        <x:v>108</x:v>
      </x:c>
      <x:c r="E1727" s="0" t="s">
        <x:v>96</x:v>
      </x:c>
      <x:c r="F1727" s="0" t="s">
        <x:v>97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71</x:v>
      </x:c>
    </x:row>
    <x:row r="1728" spans="1:14">
      <x:c r="A1728" s="0" t="s">
        <x:v>2</x:v>
      </x:c>
      <x:c r="B1728" s="0" t="s">
        <x:v>4</x:v>
      </x:c>
      <x:c r="C1728" s="0" t="s">
        <x:v>79</x:v>
      </x:c>
      <x:c r="D1728" s="0" t="s">
        <x:v>108</x:v>
      </x:c>
      <x:c r="E1728" s="0" t="s">
        <x:v>96</x:v>
      </x:c>
      <x:c r="F1728" s="0" t="s">
        <x:v>97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10</x:v>
      </x:c>
    </x:row>
    <x:row r="1729" spans="1:14">
      <x:c r="A1729" s="0" t="s">
        <x:v>2</x:v>
      </x:c>
      <x:c r="B1729" s="0" t="s">
        <x:v>4</x:v>
      </x:c>
      <x:c r="C1729" s="0" t="s">
        <x:v>79</x:v>
      </x:c>
      <x:c r="D1729" s="0" t="s">
        <x:v>108</x:v>
      </x:c>
      <x:c r="E1729" s="0" t="s">
        <x:v>96</x:v>
      </x:c>
      <x:c r="F1729" s="0" t="s">
        <x:v>97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73</x:v>
      </x:c>
    </x:row>
    <x:row r="1730" spans="1:14">
      <x:c r="A1730" s="0" t="s">
        <x:v>2</x:v>
      </x:c>
      <x:c r="B1730" s="0" t="s">
        <x:v>4</x:v>
      </x:c>
      <x:c r="C1730" s="0" t="s">
        <x:v>79</x:v>
      </x:c>
      <x:c r="D1730" s="0" t="s">
        <x:v>108</x:v>
      </x:c>
      <x:c r="E1730" s="0" t="s">
        <x:v>96</x:v>
      </x:c>
      <x:c r="F1730" s="0" t="s">
        <x:v>97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</x:v>
      </x:c>
    </x:row>
    <x:row r="1731" spans="1:14">
      <x:c r="A1731" s="0" t="s">
        <x:v>2</x:v>
      </x:c>
      <x:c r="B1731" s="0" t="s">
        <x:v>4</x:v>
      </x:c>
      <x:c r="C1731" s="0" t="s">
        <x:v>79</x:v>
      </x:c>
      <x:c r="D1731" s="0" t="s">
        <x:v>108</x:v>
      </x:c>
      <x:c r="E1731" s="0" t="s">
        <x:v>96</x:v>
      </x:c>
      <x:c r="F1731" s="0" t="s">
        <x:v>97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3</x:v>
      </x:c>
    </x:row>
    <x:row r="1732" spans="1:14">
      <x:c r="A1732" s="0" t="s">
        <x:v>2</x:v>
      </x:c>
      <x:c r="B1732" s="0" t="s">
        <x:v>4</x:v>
      </x:c>
      <x:c r="C1732" s="0" t="s">
        <x:v>79</x:v>
      </x:c>
      <x:c r="D1732" s="0" t="s">
        <x:v>108</x:v>
      </x:c>
      <x:c r="E1732" s="0" t="s">
        <x:v>96</x:v>
      </x:c>
      <x:c r="F1732" s="0" t="s">
        <x:v>97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79</x:v>
      </x:c>
      <x:c r="D1733" s="0" t="s">
        <x:v>108</x:v>
      </x:c>
      <x:c r="E1733" s="0" t="s">
        <x:v>96</x:v>
      </x:c>
      <x:c r="F1733" s="0" t="s">
        <x:v>97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10</x:v>
      </x:c>
    </x:row>
    <x:row r="1734" spans="1:14">
      <x:c r="A1734" s="0" t="s">
        <x:v>2</x:v>
      </x:c>
      <x:c r="B1734" s="0" t="s">
        <x:v>4</x:v>
      </x:c>
      <x:c r="C1734" s="0" t="s">
        <x:v>79</x:v>
      </x:c>
      <x:c r="D1734" s="0" t="s">
        <x:v>108</x:v>
      </x:c>
      <x:c r="E1734" s="0" t="s">
        <x:v>96</x:v>
      </x:c>
      <x:c r="F1734" s="0" t="s">
        <x:v>97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10</x:v>
      </x:c>
    </x:row>
    <x:row r="1735" spans="1:14">
      <x:c r="A1735" s="0" t="s">
        <x:v>2</x:v>
      </x:c>
      <x:c r="B1735" s="0" t="s">
        <x:v>4</x:v>
      </x:c>
      <x:c r="C1735" s="0" t="s">
        <x:v>79</x:v>
      </x:c>
      <x:c r="D1735" s="0" t="s">
        <x:v>108</x:v>
      </x:c>
      <x:c r="E1735" s="0" t="s">
        <x:v>96</x:v>
      </x:c>
      <x:c r="F1735" s="0" t="s">
        <x:v>97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11</x:v>
      </x:c>
    </x:row>
    <x:row r="1736" spans="1:14">
      <x:c r="A1736" s="0" t="s">
        <x:v>2</x:v>
      </x:c>
      <x:c r="B1736" s="0" t="s">
        <x:v>4</x:v>
      </x:c>
      <x:c r="C1736" s="0" t="s">
        <x:v>79</x:v>
      </x:c>
      <x:c r="D1736" s="0" t="s">
        <x:v>108</x:v>
      </x:c>
      <x:c r="E1736" s="0" t="s">
        <x:v>96</x:v>
      </x:c>
      <x:c r="F1736" s="0" t="s">
        <x:v>97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79</x:v>
      </x:c>
      <x:c r="D1737" s="0" t="s">
        <x:v>108</x:v>
      </x:c>
      <x:c r="E1737" s="0" t="s">
        <x:v>96</x:v>
      </x:c>
      <x:c r="F1737" s="0" t="s">
        <x:v>97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6</x:v>
      </x:c>
    </x:row>
    <x:row r="1738" spans="1:14">
      <x:c r="A1738" s="0" t="s">
        <x:v>2</x:v>
      </x:c>
      <x:c r="B1738" s="0" t="s">
        <x:v>4</x:v>
      </x:c>
      <x:c r="C1738" s="0" t="s">
        <x:v>79</x:v>
      </x:c>
      <x:c r="D1738" s="0" t="s">
        <x:v>108</x:v>
      </x:c>
      <x:c r="E1738" s="0" t="s">
        <x:v>96</x:v>
      </x:c>
      <x:c r="F1738" s="0" t="s">
        <x:v>97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10</x:v>
      </x:c>
    </x:row>
    <x:row r="1739" spans="1:14">
      <x:c r="A1739" s="0" t="s">
        <x:v>2</x:v>
      </x:c>
      <x:c r="B1739" s="0" t="s">
        <x:v>4</x:v>
      </x:c>
      <x:c r="C1739" s="0" t="s">
        <x:v>79</x:v>
      </x:c>
      <x:c r="D1739" s="0" t="s">
        <x:v>108</x:v>
      </x:c>
      <x:c r="E1739" s="0" t="s">
        <x:v>96</x:v>
      </x:c>
      <x:c r="F1739" s="0" t="s">
        <x:v>97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2</x:v>
      </x:c>
    </x:row>
    <x:row r="1740" spans="1:14">
      <x:c r="A1740" s="0" t="s">
        <x:v>2</x:v>
      </x:c>
      <x:c r="B1740" s="0" t="s">
        <x:v>4</x:v>
      </x:c>
      <x:c r="C1740" s="0" t="s">
        <x:v>79</x:v>
      </x:c>
      <x:c r="D1740" s="0" t="s">
        <x:v>108</x:v>
      </x:c>
      <x:c r="E1740" s="0" t="s">
        <x:v>96</x:v>
      </x:c>
      <x:c r="F1740" s="0" t="s">
        <x:v>97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1046</x:v>
      </x:c>
    </x:row>
    <x:row r="1741" spans="1:14">
      <x:c r="A1741" s="0" t="s">
        <x:v>2</x:v>
      </x:c>
      <x:c r="B1741" s="0" t="s">
        <x:v>4</x:v>
      </x:c>
      <x:c r="C1741" s="0" t="s">
        <x:v>79</x:v>
      </x:c>
      <x:c r="D1741" s="0" t="s">
        <x:v>108</x:v>
      </x:c>
      <x:c r="E1741" s="0" t="s">
        <x:v>96</x:v>
      </x:c>
      <x:c r="F1741" s="0" t="s">
        <x:v>97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143</x:v>
      </x:c>
    </x:row>
    <x:row r="1742" spans="1:14">
      <x:c r="A1742" s="0" t="s">
        <x:v>2</x:v>
      </x:c>
      <x:c r="B1742" s="0" t="s">
        <x:v>4</x:v>
      </x:c>
      <x:c r="C1742" s="0" t="s">
        <x:v>79</x:v>
      </x:c>
      <x:c r="D1742" s="0" t="s">
        <x:v>108</x:v>
      </x:c>
      <x:c r="E1742" s="0" t="s">
        <x:v>96</x:v>
      </x:c>
      <x:c r="F1742" s="0" t="s">
        <x:v>97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60</x:v>
      </x:c>
    </x:row>
    <x:row r="1743" spans="1:14">
      <x:c r="A1743" s="0" t="s">
        <x:v>2</x:v>
      </x:c>
      <x:c r="B1743" s="0" t="s">
        <x:v>4</x:v>
      </x:c>
      <x:c r="C1743" s="0" t="s">
        <x:v>79</x:v>
      </x:c>
      <x:c r="D1743" s="0" t="s">
        <x:v>108</x:v>
      </x:c>
      <x:c r="E1743" s="0" t="s">
        <x:v>96</x:v>
      </x:c>
      <x:c r="F1743" s="0" t="s">
        <x:v>97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76</x:v>
      </x:c>
    </x:row>
    <x:row r="1744" spans="1:14">
      <x:c r="A1744" s="0" t="s">
        <x:v>2</x:v>
      </x:c>
      <x:c r="B1744" s="0" t="s">
        <x:v>4</x:v>
      </x:c>
      <x:c r="C1744" s="0" t="s">
        <x:v>79</x:v>
      </x:c>
      <x:c r="D1744" s="0" t="s">
        <x:v>108</x:v>
      </x:c>
      <x:c r="E1744" s="0" t="s">
        <x:v>96</x:v>
      </x:c>
      <x:c r="F1744" s="0" t="s">
        <x:v>97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71</x:v>
      </x:c>
    </x:row>
    <x:row r="1745" spans="1:14">
      <x:c r="A1745" s="0" t="s">
        <x:v>2</x:v>
      </x:c>
      <x:c r="B1745" s="0" t="s">
        <x:v>4</x:v>
      </x:c>
      <x:c r="C1745" s="0" t="s">
        <x:v>79</x:v>
      </x:c>
      <x:c r="D1745" s="0" t="s">
        <x:v>108</x:v>
      </x:c>
      <x:c r="E1745" s="0" t="s">
        <x:v>96</x:v>
      </x:c>
      <x:c r="F1745" s="0" t="s">
        <x:v>97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168</x:v>
      </x:c>
    </x:row>
    <x:row r="1746" spans="1:14">
      <x:c r="A1746" s="0" t="s">
        <x:v>2</x:v>
      </x:c>
      <x:c r="B1746" s="0" t="s">
        <x:v>4</x:v>
      </x:c>
      <x:c r="C1746" s="0" t="s">
        <x:v>79</x:v>
      </x:c>
      <x:c r="D1746" s="0" t="s">
        <x:v>108</x:v>
      </x:c>
      <x:c r="E1746" s="0" t="s">
        <x:v>96</x:v>
      </x:c>
      <x:c r="F1746" s="0" t="s">
        <x:v>97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158</x:v>
      </x:c>
    </x:row>
    <x:row r="1747" spans="1:14">
      <x:c r="A1747" s="0" t="s">
        <x:v>2</x:v>
      </x:c>
      <x:c r="B1747" s="0" t="s">
        <x:v>4</x:v>
      </x:c>
      <x:c r="C1747" s="0" t="s">
        <x:v>79</x:v>
      </x:c>
      <x:c r="D1747" s="0" t="s">
        <x:v>108</x:v>
      </x:c>
      <x:c r="E1747" s="0" t="s">
        <x:v>96</x:v>
      </x:c>
      <x:c r="F1747" s="0" t="s">
        <x:v>97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148</x:v>
      </x:c>
    </x:row>
    <x:row r="1748" spans="1:14">
      <x:c r="A1748" s="0" t="s">
        <x:v>2</x:v>
      </x:c>
      <x:c r="B1748" s="0" t="s">
        <x:v>4</x:v>
      </x:c>
      <x:c r="C1748" s="0" t="s">
        <x:v>79</x:v>
      </x:c>
      <x:c r="D1748" s="0" t="s">
        <x:v>108</x:v>
      </x:c>
      <x:c r="E1748" s="0" t="s">
        <x:v>96</x:v>
      </x:c>
      <x:c r="F1748" s="0" t="s">
        <x:v>97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89</x:v>
      </x:c>
    </x:row>
    <x:row r="1749" spans="1:14">
      <x:c r="A1749" s="0" t="s">
        <x:v>2</x:v>
      </x:c>
      <x:c r="B1749" s="0" t="s">
        <x:v>4</x:v>
      </x:c>
      <x:c r="C1749" s="0" t="s">
        <x:v>79</x:v>
      </x:c>
      <x:c r="D1749" s="0" t="s">
        <x:v>108</x:v>
      </x:c>
      <x:c r="E1749" s="0" t="s">
        <x:v>96</x:v>
      </x:c>
      <x:c r="F1749" s="0" t="s">
        <x:v>97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109</x:v>
      </x:c>
    </x:row>
    <x:row r="1750" spans="1:14">
      <x:c r="A1750" s="0" t="s">
        <x:v>2</x:v>
      </x:c>
      <x:c r="B1750" s="0" t="s">
        <x:v>4</x:v>
      </x:c>
      <x:c r="C1750" s="0" t="s">
        <x:v>79</x:v>
      </x:c>
      <x:c r="D1750" s="0" t="s">
        <x:v>108</x:v>
      </x:c>
      <x:c r="E1750" s="0" t="s">
        <x:v>96</x:v>
      </x:c>
      <x:c r="F1750" s="0" t="s">
        <x:v>97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24</x:v>
      </x:c>
    </x:row>
    <x:row r="1751" spans="1:14">
      <x:c r="A1751" s="0" t="s">
        <x:v>2</x:v>
      </x:c>
      <x:c r="B1751" s="0" t="s">
        <x:v>4</x:v>
      </x:c>
      <x:c r="C1751" s="0" t="s">
        <x:v>79</x:v>
      </x:c>
      <x:c r="D1751" s="0" t="s">
        <x:v>108</x:v>
      </x:c>
      <x:c r="E1751" s="0" t="s">
        <x:v>96</x:v>
      </x:c>
      <x:c r="F1751" s="0" t="s">
        <x:v>97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13</x:v>
      </x:c>
    </x:row>
    <x:row r="1752" spans="1:14">
      <x:c r="A1752" s="0" t="s">
        <x:v>2</x:v>
      </x:c>
      <x:c r="B1752" s="0" t="s">
        <x:v>4</x:v>
      </x:c>
      <x:c r="C1752" s="0" t="s">
        <x:v>79</x:v>
      </x:c>
      <x:c r="D1752" s="0" t="s">
        <x:v>108</x:v>
      </x:c>
      <x:c r="E1752" s="0" t="s">
        <x:v>96</x:v>
      </x:c>
      <x:c r="F1752" s="0" t="s">
        <x:v>97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3</x:v>
      </x:c>
    </x:row>
    <x:row r="1753" spans="1:14">
      <x:c r="A1753" s="0" t="s">
        <x:v>2</x:v>
      </x:c>
      <x:c r="B1753" s="0" t="s">
        <x:v>4</x:v>
      </x:c>
      <x:c r="C1753" s="0" t="s">
        <x:v>79</x:v>
      </x:c>
      <x:c r="D1753" s="0" t="s">
        <x:v>108</x:v>
      </x:c>
      <x:c r="E1753" s="0" t="s">
        <x:v>96</x:v>
      </x:c>
      <x:c r="F1753" s="0" t="s">
        <x:v>97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79</x:v>
      </x:c>
      <x:c r="D1754" s="0" t="s">
        <x:v>108</x:v>
      </x:c>
      <x:c r="E1754" s="0" t="s">
        <x:v>96</x:v>
      </x:c>
      <x:c r="F1754" s="0" t="s">
        <x:v>97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3</x:v>
      </x:c>
    </x:row>
    <x:row r="1755" spans="1:14">
      <x:c r="A1755" s="0" t="s">
        <x:v>2</x:v>
      </x:c>
      <x:c r="B1755" s="0" t="s">
        <x:v>4</x:v>
      </x:c>
      <x:c r="C1755" s="0" t="s">
        <x:v>79</x:v>
      </x:c>
      <x:c r="D1755" s="0" t="s">
        <x:v>108</x:v>
      </x:c>
      <x:c r="E1755" s="0" t="s">
        <x:v>96</x:v>
      </x:c>
      <x:c r="F1755" s="0" t="s">
        <x:v>97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79</x:v>
      </x:c>
      <x:c r="D1756" s="0" t="s">
        <x:v>108</x:v>
      </x:c>
      <x:c r="E1756" s="0" t="s">
        <x:v>96</x:v>
      </x:c>
      <x:c r="F1756" s="0" t="s">
        <x:v>97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79</x:v>
      </x:c>
      <x:c r="D1757" s="0" t="s">
        <x:v>108</x:v>
      </x:c>
      <x:c r="E1757" s="0" t="s">
        <x:v>96</x:v>
      </x:c>
      <x:c r="F1757" s="0" t="s">
        <x:v>97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79</x:v>
      </x:c>
      <x:c r="D1758" s="0" t="s">
        <x:v>108</x:v>
      </x:c>
      <x:c r="E1758" s="0" t="s">
        <x:v>96</x:v>
      </x:c>
      <x:c r="F1758" s="0" t="s">
        <x:v>97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79</x:v>
      </x:c>
      <x:c r="D1759" s="0" t="s">
        <x:v>108</x:v>
      </x:c>
      <x:c r="E1759" s="0" t="s">
        <x:v>96</x:v>
      </x:c>
      <x:c r="F1759" s="0" t="s">
        <x:v>97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79</x:v>
      </x:c>
      <x:c r="D1760" s="0" t="s">
        <x:v>108</x:v>
      </x:c>
      <x:c r="E1760" s="0" t="s">
        <x:v>96</x:v>
      </x:c>
      <x:c r="F1760" s="0" t="s">
        <x:v>97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79</x:v>
      </x:c>
      <x:c r="D1761" s="0" t="s">
        <x:v>108</x:v>
      </x:c>
      <x:c r="E1761" s="0" t="s">
        <x:v>96</x:v>
      </x:c>
      <x:c r="F1761" s="0" t="s">
        <x:v>97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</x:v>
      </x:c>
    </x:row>
    <x:row r="1762" spans="1:14">
      <x:c r="A1762" s="0" t="s">
        <x:v>2</x:v>
      </x:c>
      <x:c r="B1762" s="0" t="s">
        <x:v>4</x:v>
      </x:c>
      <x:c r="C1762" s="0" t="s">
        <x:v>79</x:v>
      </x:c>
      <x:c r="D1762" s="0" t="s">
        <x:v>108</x:v>
      </x:c>
      <x:c r="E1762" s="0" t="s">
        <x:v>96</x:v>
      </x:c>
      <x:c r="F1762" s="0" t="s">
        <x:v>97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302</x:v>
      </x:c>
    </x:row>
    <x:row r="1763" spans="1:14">
      <x:c r="A1763" s="0" t="s">
        <x:v>2</x:v>
      </x:c>
      <x:c r="B1763" s="0" t="s">
        <x:v>4</x:v>
      </x:c>
      <x:c r="C1763" s="0" t="s">
        <x:v>79</x:v>
      </x:c>
      <x:c r="D1763" s="0" t="s">
        <x:v>108</x:v>
      </x:c>
      <x:c r="E1763" s="0" t="s">
        <x:v>96</x:v>
      </x:c>
      <x:c r="F1763" s="0" t="s">
        <x:v>97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13</x:v>
      </x:c>
    </x:row>
    <x:row r="1764" spans="1:14">
      <x:c r="A1764" s="0" t="s">
        <x:v>2</x:v>
      </x:c>
      <x:c r="B1764" s="0" t="s">
        <x:v>4</x:v>
      </x:c>
      <x:c r="C1764" s="0" t="s">
        <x:v>79</x:v>
      </x:c>
      <x:c r="D1764" s="0" t="s">
        <x:v>108</x:v>
      </x:c>
      <x:c r="E1764" s="0" t="s">
        <x:v>96</x:v>
      </x:c>
      <x:c r="F1764" s="0" t="s">
        <x:v>97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10</x:v>
      </x:c>
    </x:row>
    <x:row r="1765" spans="1:14">
      <x:c r="A1765" s="0" t="s">
        <x:v>2</x:v>
      </x:c>
      <x:c r="B1765" s="0" t="s">
        <x:v>4</x:v>
      </x:c>
      <x:c r="C1765" s="0" t="s">
        <x:v>79</x:v>
      </x:c>
      <x:c r="D1765" s="0" t="s">
        <x:v>108</x:v>
      </x:c>
      <x:c r="E1765" s="0" t="s">
        <x:v>96</x:v>
      </x:c>
      <x:c r="F1765" s="0" t="s">
        <x:v>97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79</x:v>
      </x:c>
      <x:c r="D1766" s="0" t="s">
        <x:v>108</x:v>
      </x:c>
      <x:c r="E1766" s="0" t="s">
        <x:v>96</x:v>
      </x:c>
      <x:c r="F1766" s="0" t="s">
        <x:v>97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79</x:v>
      </x:c>
      <x:c r="D1767" s="0" t="s">
        <x:v>108</x:v>
      </x:c>
      <x:c r="E1767" s="0" t="s">
        <x:v>96</x:v>
      </x:c>
      <x:c r="F1767" s="0" t="s">
        <x:v>97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16</x:v>
      </x:c>
    </x:row>
    <x:row r="1768" spans="1:14">
      <x:c r="A1768" s="0" t="s">
        <x:v>2</x:v>
      </x:c>
      <x:c r="B1768" s="0" t="s">
        <x:v>4</x:v>
      </x:c>
      <x:c r="C1768" s="0" t="s">
        <x:v>79</x:v>
      </x:c>
      <x:c r="D1768" s="0" t="s">
        <x:v>108</x:v>
      </x:c>
      <x:c r="E1768" s="0" t="s">
        <x:v>96</x:v>
      </x:c>
      <x:c r="F1768" s="0" t="s">
        <x:v>97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13</x:v>
      </x:c>
    </x:row>
    <x:row r="1769" spans="1:14">
      <x:c r="A1769" s="0" t="s">
        <x:v>2</x:v>
      </x:c>
      <x:c r="B1769" s="0" t="s">
        <x:v>4</x:v>
      </x:c>
      <x:c r="C1769" s="0" t="s">
        <x:v>79</x:v>
      </x:c>
      <x:c r="D1769" s="0" t="s">
        <x:v>108</x:v>
      </x:c>
      <x:c r="E1769" s="0" t="s">
        <x:v>96</x:v>
      </x:c>
      <x:c r="F1769" s="0" t="s">
        <x:v>97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29</x:v>
      </x:c>
    </x:row>
    <x:row r="1770" spans="1:14">
      <x:c r="A1770" s="0" t="s">
        <x:v>2</x:v>
      </x:c>
      <x:c r="B1770" s="0" t="s">
        <x:v>4</x:v>
      </x:c>
      <x:c r="C1770" s="0" t="s">
        <x:v>79</x:v>
      </x:c>
      <x:c r="D1770" s="0" t="s">
        <x:v>108</x:v>
      </x:c>
      <x:c r="E1770" s="0" t="s">
        <x:v>96</x:v>
      </x:c>
      <x:c r="F1770" s="0" t="s">
        <x:v>97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23</x:v>
      </x:c>
    </x:row>
    <x:row r="1771" spans="1:14">
      <x:c r="A1771" s="0" t="s">
        <x:v>2</x:v>
      </x:c>
      <x:c r="B1771" s="0" t="s">
        <x:v>4</x:v>
      </x:c>
      <x:c r="C1771" s="0" t="s">
        <x:v>79</x:v>
      </x:c>
      <x:c r="D1771" s="0" t="s">
        <x:v>108</x:v>
      </x:c>
      <x:c r="E1771" s="0" t="s">
        <x:v>96</x:v>
      </x:c>
      <x:c r="F1771" s="0" t="s">
        <x:v>97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79</x:v>
      </x:c>
      <x:c r="D1772" s="0" t="s">
        <x:v>108</x:v>
      </x:c>
      <x:c r="E1772" s="0" t="s">
        <x:v>96</x:v>
      </x:c>
      <x:c r="F1772" s="0" t="s">
        <x:v>97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146</x:v>
      </x:c>
    </x:row>
    <x:row r="1773" spans="1:14">
      <x:c r="A1773" s="0" t="s">
        <x:v>2</x:v>
      </x:c>
      <x:c r="B1773" s="0" t="s">
        <x:v>4</x:v>
      </x:c>
      <x:c r="C1773" s="0" t="s">
        <x:v>79</x:v>
      </x:c>
      <x:c r="D1773" s="0" t="s">
        <x:v>108</x:v>
      </x:c>
      <x:c r="E1773" s="0" t="s">
        <x:v>98</x:v>
      </x:c>
      <x:c r="F1773" s="0" t="s">
        <x:v>99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64301</x:v>
      </x:c>
    </x:row>
    <x:row r="1774" spans="1:14">
      <x:c r="A1774" s="0" t="s">
        <x:v>2</x:v>
      </x:c>
      <x:c r="B1774" s="0" t="s">
        <x:v>4</x:v>
      </x:c>
      <x:c r="C1774" s="0" t="s">
        <x:v>79</x:v>
      </x:c>
      <x:c r="D1774" s="0" t="s">
        <x:v>108</x:v>
      </x:c>
      <x:c r="E1774" s="0" t="s">
        <x:v>98</x:v>
      </x:c>
      <x:c r="F1774" s="0" t="s">
        <x:v>99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8155</x:v>
      </x:c>
    </x:row>
    <x:row r="1775" spans="1:14">
      <x:c r="A1775" s="0" t="s">
        <x:v>2</x:v>
      </x:c>
      <x:c r="B1775" s="0" t="s">
        <x:v>4</x:v>
      </x:c>
      <x:c r="C1775" s="0" t="s">
        <x:v>79</x:v>
      </x:c>
      <x:c r="D1775" s="0" t="s">
        <x:v>108</x:v>
      </x:c>
      <x:c r="E1775" s="0" t="s">
        <x:v>98</x:v>
      </x:c>
      <x:c r="F1775" s="0" t="s">
        <x:v>99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4813</x:v>
      </x:c>
    </x:row>
    <x:row r="1776" spans="1:14">
      <x:c r="A1776" s="0" t="s">
        <x:v>2</x:v>
      </x:c>
      <x:c r="B1776" s="0" t="s">
        <x:v>4</x:v>
      </x:c>
      <x:c r="C1776" s="0" t="s">
        <x:v>79</x:v>
      </x:c>
      <x:c r="D1776" s="0" t="s">
        <x:v>108</x:v>
      </x:c>
      <x:c r="E1776" s="0" t="s">
        <x:v>98</x:v>
      </x:c>
      <x:c r="F1776" s="0" t="s">
        <x:v>99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4149</x:v>
      </x:c>
    </x:row>
    <x:row r="1777" spans="1:14">
      <x:c r="A1777" s="0" t="s">
        <x:v>2</x:v>
      </x:c>
      <x:c r="B1777" s="0" t="s">
        <x:v>4</x:v>
      </x:c>
      <x:c r="C1777" s="0" t="s">
        <x:v>79</x:v>
      </x:c>
      <x:c r="D1777" s="0" t="s">
        <x:v>108</x:v>
      </x:c>
      <x:c r="E1777" s="0" t="s">
        <x:v>98</x:v>
      </x:c>
      <x:c r="F1777" s="0" t="s">
        <x:v>99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3485</x:v>
      </x:c>
    </x:row>
    <x:row r="1778" spans="1:14">
      <x:c r="A1778" s="0" t="s">
        <x:v>2</x:v>
      </x:c>
      <x:c r="B1778" s="0" t="s">
        <x:v>4</x:v>
      </x:c>
      <x:c r="C1778" s="0" t="s">
        <x:v>79</x:v>
      </x:c>
      <x:c r="D1778" s="0" t="s">
        <x:v>108</x:v>
      </x:c>
      <x:c r="E1778" s="0" t="s">
        <x:v>98</x:v>
      </x:c>
      <x:c r="F1778" s="0" t="s">
        <x:v>99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9403</x:v>
      </x:c>
    </x:row>
    <x:row r="1779" spans="1:14">
      <x:c r="A1779" s="0" t="s">
        <x:v>2</x:v>
      </x:c>
      <x:c r="B1779" s="0" t="s">
        <x:v>4</x:v>
      </x:c>
      <x:c r="C1779" s="0" t="s">
        <x:v>79</x:v>
      </x:c>
      <x:c r="D1779" s="0" t="s">
        <x:v>108</x:v>
      </x:c>
      <x:c r="E1779" s="0" t="s">
        <x:v>98</x:v>
      </x:c>
      <x:c r="F1779" s="0" t="s">
        <x:v>99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7092</x:v>
      </x:c>
    </x:row>
    <x:row r="1780" spans="1:14">
      <x:c r="A1780" s="0" t="s">
        <x:v>2</x:v>
      </x:c>
      <x:c r="B1780" s="0" t="s">
        <x:v>4</x:v>
      </x:c>
      <x:c r="C1780" s="0" t="s">
        <x:v>79</x:v>
      </x:c>
      <x:c r="D1780" s="0" t="s">
        <x:v>108</x:v>
      </x:c>
      <x:c r="E1780" s="0" t="s">
        <x:v>98</x:v>
      </x:c>
      <x:c r="F1780" s="0" t="s">
        <x:v>99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8097</x:v>
      </x:c>
    </x:row>
    <x:row r="1781" spans="1:14">
      <x:c r="A1781" s="0" t="s">
        <x:v>2</x:v>
      </x:c>
      <x:c r="B1781" s="0" t="s">
        <x:v>4</x:v>
      </x:c>
      <x:c r="C1781" s="0" t="s">
        <x:v>79</x:v>
      </x:c>
      <x:c r="D1781" s="0" t="s">
        <x:v>108</x:v>
      </x:c>
      <x:c r="E1781" s="0" t="s">
        <x:v>98</x:v>
      </x:c>
      <x:c r="F1781" s="0" t="s">
        <x:v>99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10008</x:v>
      </x:c>
    </x:row>
    <x:row r="1782" spans="1:14">
      <x:c r="A1782" s="0" t="s">
        <x:v>2</x:v>
      </x:c>
      <x:c r="B1782" s="0" t="s">
        <x:v>4</x:v>
      </x:c>
      <x:c r="C1782" s="0" t="s">
        <x:v>79</x:v>
      </x:c>
      <x:c r="D1782" s="0" t="s">
        <x:v>108</x:v>
      </x:c>
      <x:c r="E1782" s="0" t="s">
        <x:v>98</x:v>
      </x:c>
      <x:c r="F1782" s="0" t="s">
        <x:v>99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7089</x:v>
      </x:c>
    </x:row>
    <x:row r="1783" spans="1:14">
      <x:c r="A1783" s="0" t="s">
        <x:v>2</x:v>
      </x:c>
      <x:c r="B1783" s="0" t="s">
        <x:v>4</x:v>
      </x:c>
      <x:c r="C1783" s="0" t="s">
        <x:v>79</x:v>
      </x:c>
      <x:c r="D1783" s="0" t="s">
        <x:v>108</x:v>
      </x:c>
      <x:c r="E1783" s="0" t="s">
        <x:v>98</x:v>
      </x:c>
      <x:c r="F1783" s="0" t="s">
        <x:v>99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2010</x:v>
      </x:c>
    </x:row>
    <x:row r="1784" spans="1:14">
      <x:c r="A1784" s="0" t="s">
        <x:v>2</x:v>
      </x:c>
      <x:c r="B1784" s="0" t="s">
        <x:v>4</x:v>
      </x:c>
      <x:c r="C1784" s="0" t="s">
        <x:v>79</x:v>
      </x:c>
      <x:c r="D1784" s="0" t="s">
        <x:v>108</x:v>
      </x:c>
      <x:c r="E1784" s="0" t="s">
        <x:v>98</x:v>
      </x:c>
      <x:c r="F1784" s="0" t="s">
        <x:v>99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31257</x:v>
      </x:c>
    </x:row>
    <x:row r="1785" spans="1:14">
      <x:c r="A1785" s="0" t="s">
        <x:v>2</x:v>
      </x:c>
      <x:c r="B1785" s="0" t="s">
        <x:v>4</x:v>
      </x:c>
      <x:c r="C1785" s="0" t="s">
        <x:v>79</x:v>
      </x:c>
      <x:c r="D1785" s="0" t="s">
        <x:v>108</x:v>
      </x:c>
      <x:c r="E1785" s="0" t="s">
        <x:v>98</x:v>
      </x:c>
      <x:c r="F1785" s="0" t="s">
        <x:v>99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2910</x:v>
      </x:c>
    </x:row>
    <x:row r="1786" spans="1:14">
      <x:c r="A1786" s="0" t="s">
        <x:v>2</x:v>
      </x:c>
      <x:c r="B1786" s="0" t="s">
        <x:v>4</x:v>
      </x:c>
      <x:c r="C1786" s="0" t="s">
        <x:v>79</x:v>
      </x:c>
      <x:c r="D1786" s="0" t="s">
        <x:v>108</x:v>
      </x:c>
      <x:c r="E1786" s="0" t="s">
        <x:v>98</x:v>
      </x:c>
      <x:c r="F1786" s="0" t="s">
        <x:v>99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2120</x:v>
      </x:c>
    </x:row>
    <x:row r="1787" spans="1:14">
      <x:c r="A1787" s="0" t="s">
        <x:v>2</x:v>
      </x:c>
      <x:c r="B1787" s="0" t="s">
        <x:v>4</x:v>
      </x:c>
      <x:c r="C1787" s="0" t="s">
        <x:v>79</x:v>
      </x:c>
      <x:c r="D1787" s="0" t="s">
        <x:v>108</x:v>
      </x:c>
      <x:c r="E1787" s="0" t="s">
        <x:v>98</x:v>
      </x:c>
      <x:c r="F1787" s="0" t="s">
        <x:v>99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2003</x:v>
      </x:c>
    </x:row>
    <x:row r="1788" spans="1:14">
      <x:c r="A1788" s="0" t="s">
        <x:v>2</x:v>
      </x:c>
      <x:c r="B1788" s="0" t="s">
        <x:v>4</x:v>
      </x:c>
      <x:c r="C1788" s="0" t="s">
        <x:v>79</x:v>
      </x:c>
      <x:c r="D1788" s="0" t="s">
        <x:v>108</x:v>
      </x:c>
      <x:c r="E1788" s="0" t="s">
        <x:v>98</x:v>
      </x:c>
      <x:c r="F1788" s="0" t="s">
        <x:v>99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1638</x:v>
      </x:c>
    </x:row>
    <x:row r="1789" spans="1:14">
      <x:c r="A1789" s="0" t="s">
        <x:v>2</x:v>
      </x:c>
      <x:c r="B1789" s="0" t="s">
        <x:v>4</x:v>
      </x:c>
      <x:c r="C1789" s="0" t="s">
        <x:v>79</x:v>
      </x:c>
      <x:c r="D1789" s="0" t="s">
        <x:v>108</x:v>
      </x:c>
      <x:c r="E1789" s="0" t="s">
        <x:v>98</x:v>
      </x:c>
      <x:c r="F1789" s="0" t="s">
        <x:v>99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4506</x:v>
      </x:c>
    </x:row>
    <x:row r="1790" spans="1:14">
      <x:c r="A1790" s="0" t="s">
        <x:v>2</x:v>
      </x:c>
      <x:c r="B1790" s="0" t="s">
        <x:v>4</x:v>
      </x:c>
      <x:c r="C1790" s="0" t="s">
        <x:v>79</x:v>
      </x:c>
      <x:c r="D1790" s="0" t="s">
        <x:v>108</x:v>
      </x:c>
      <x:c r="E1790" s="0" t="s">
        <x:v>98</x:v>
      </x:c>
      <x:c r="F1790" s="0" t="s">
        <x:v>99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3340</x:v>
      </x:c>
    </x:row>
    <x:row r="1791" spans="1:14">
      <x:c r="A1791" s="0" t="s">
        <x:v>2</x:v>
      </x:c>
      <x:c r="B1791" s="0" t="s">
        <x:v>4</x:v>
      </x:c>
      <x:c r="C1791" s="0" t="s">
        <x:v>79</x:v>
      </x:c>
      <x:c r="D1791" s="0" t="s">
        <x:v>108</x:v>
      </x:c>
      <x:c r="E1791" s="0" t="s">
        <x:v>98</x:v>
      </x:c>
      <x:c r="F1791" s="0" t="s">
        <x:v>99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4180</x:v>
      </x:c>
    </x:row>
    <x:row r="1792" spans="1:14">
      <x:c r="A1792" s="0" t="s">
        <x:v>2</x:v>
      </x:c>
      <x:c r="B1792" s="0" t="s">
        <x:v>4</x:v>
      </x:c>
      <x:c r="C1792" s="0" t="s">
        <x:v>79</x:v>
      </x:c>
      <x:c r="D1792" s="0" t="s">
        <x:v>108</x:v>
      </x:c>
      <x:c r="E1792" s="0" t="s">
        <x:v>98</x:v>
      </x:c>
      <x:c r="F1792" s="0" t="s">
        <x:v>99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6063</x:v>
      </x:c>
    </x:row>
    <x:row r="1793" spans="1:14">
      <x:c r="A1793" s="0" t="s">
        <x:v>2</x:v>
      </x:c>
      <x:c r="B1793" s="0" t="s">
        <x:v>4</x:v>
      </x:c>
      <x:c r="C1793" s="0" t="s">
        <x:v>79</x:v>
      </x:c>
      <x:c r="D1793" s="0" t="s">
        <x:v>108</x:v>
      </x:c>
      <x:c r="E1793" s="0" t="s">
        <x:v>98</x:v>
      </x:c>
      <x:c r="F1793" s="0" t="s">
        <x:v>99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3723</x:v>
      </x:c>
    </x:row>
    <x:row r="1794" spans="1:14">
      <x:c r="A1794" s="0" t="s">
        <x:v>2</x:v>
      </x:c>
      <x:c r="B1794" s="0" t="s">
        <x:v>4</x:v>
      </x:c>
      <x:c r="C1794" s="0" t="s">
        <x:v>79</x:v>
      </x:c>
      <x:c r="D1794" s="0" t="s">
        <x:v>108</x:v>
      </x:c>
      <x:c r="E1794" s="0" t="s">
        <x:v>98</x:v>
      </x:c>
      <x:c r="F1794" s="0" t="s">
        <x:v>99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774</x:v>
      </x:c>
    </x:row>
    <x:row r="1795" spans="1:14">
      <x:c r="A1795" s="0" t="s">
        <x:v>2</x:v>
      </x:c>
      <x:c r="B1795" s="0" t="s">
        <x:v>4</x:v>
      </x:c>
      <x:c r="C1795" s="0" t="s">
        <x:v>79</x:v>
      </x:c>
      <x:c r="D1795" s="0" t="s">
        <x:v>108</x:v>
      </x:c>
      <x:c r="E1795" s="0" t="s">
        <x:v>98</x:v>
      </x:c>
      <x:c r="F1795" s="0" t="s">
        <x:v>99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6115</x:v>
      </x:c>
    </x:row>
    <x:row r="1796" spans="1:14">
      <x:c r="A1796" s="0" t="s">
        <x:v>2</x:v>
      </x:c>
      <x:c r="B1796" s="0" t="s">
        <x:v>4</x:v>
      </x:c>
      <x:c r="C1796" s="0" t="s">
        <x:v>79</x:v>
      </x:c>
      <x:c r="D1796" s="0" t="s">
        <x:v>108</x:v>
      </x:c>
      <x:c r="E1796" s="0" t="s">
        <x:v>98</x:v>
      </x:c>
      <x:c r="F1796" s="0" t="s">
        <x:v>99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570</x:v>
      </x:c>
    </x:row>
    <x:row r="1797" spans="1:14">
      <x:c r="A1797" s="0" t="s">
        <x:v>2</x:v>
      </x:c>
      <x:c r="B1797" s="0" t="s">
        <x:v>4</x:v>
      </x:c>
      <x:c r="C1797" s="0" t="s">
        <x:v>79</x:v>
      </x:c>
      <x:c r="D1797" s="0" t="s">
        <x:v>108</x:v>
      </x:c>
      <x:c r="E1797" s="0" t="s">
        <x:v>98</x:v>
      </x:c>
      <x:c r="F1797" s="0" t="s">
        <x:v>99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458</x:v>
      </x:c>
    </x:row>
    <x:row r="1798" spans="1:14">
      <x:c r="A1798" s="0" t="s">
        <x:v>2</x:v>
      </x:c>
      <x:c r="B1798" s="0" t="s">
        <x:v>4</x:v>
      </x:c>
      <x:c r="C1798" s="0" t="s">
        <x:v>79</x:v>
      </x:c>
      <x:c r="D1798" s="0" t="s">
        <x:v>108</x:v>
      </x:c>
      <x:c r="E1798" s="0" t="s">
        <x:v>98</x:v>
      </x:c>
      <x:c r="F1798" s="0" t="s">
        <x:v>99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414</x:v>
      </x:c>
    </x:row>
    <x:row r="1799" spans="1:14">
      <x:c r="A1799" s="0" t="s">
        <x:v>2</x:v>
      </x:c>
      <x:c r="B1799" s="0" t="s">
        <x:v>4</x:v>
      </x:c>
      <x:c r="C1799" s="0" t="s">
        <x:v>79</x:v>
      </x:c>
      <x:c r="D1799" s="0" t="s">
        <x:v>108</x:v>
      </x:c>
      <x:c r="E1799" s="0" t="s">
        <x:v>98</x:v>
      </x:c>
      <x:c r="F1799" s="0" t="s">
        <x:v>99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371</x:v>
      </x:c>
    </x:row>
    <x:row r="1800" spans="1:14">
      <x:c r="A1800" s="0" t="s">
        <x:v>2</x:v>
      </x:c>
      <x:c r="B1800" s="0" t="s">
        <x:v>4</x:v>
      </x:c>
      <x:c r="C1800" s="0" t="s">
        <x:v>79</x:v>
      </x:c>
      <x:c r="D1800" s="0" t="s">
        <x:v>108</x:v>
      </x:c>
      <x:c r="E1800" s="0" t="s">
        <x:v>98</x:v>
      </x:c>
      <x:c r="F1800" s="0" t="s">
        <x:v>99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1152</x:v>
      </x:c>
    </x:row>
    <x:row r="1801" spans="1:14">
      <x:c r="A1801" s="0" t="s">
        <x:v>2</x:v>
      </x:c>
      <x:c r="B1801" s="0" t="s">
        <x:v>4</x:v>
      </x:c>
      <x:c r="C1801" s="0" t="s">
        <x:v>79</x:v>
      </x:c>
      <x:c r="D1801" s="0" t="s">
        <x:v>108</x:v>
      </x:c>
      <x:c r="E1801" s="0" t="s">
        <x:v>98</x:v>
      </x:c>
      <x:c r="F1801" s="0" t="s">
        <x:v>99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830</x:v>
      </x:c>
    </x:row>
    <x:row r="1802" spans="1:14">
      <x:c r="A1802" s="0" t="s">
        <x:v>2</x:v>
      </x:c>
      <x:c r="B1802" s="0" t="s">
        <x:v>4</x:v>
      </x:c>
      <x:c r="C1802" s="0" t="s">
        <x:v>79</x:v>
      </x:c>
      <x:c r="D1802" s="0" t="s">
        <x:v>108</x:v>
      </x:c>
      <x:c r="E1802" s="0" t="s">
        <x:v>98</x:v>
      </x:c>
      <x:c r="F1802" s="0" t="s">
        <x:v>99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845</x:v>
      </x:c>
    </x:row>
    <x:row r="1803" spans="1:14">
      <x:c r="A1803" s="0" t="s">
        <x:v>2</x:v>
      </x:c>
      <x:c r="B1803" s="0" t="s">
        <x:v>4</x:v>
      </x:c>
      <x:c r="C1803" s="0" t="s">
        <x:v>79</x:v>
      </x:c>
      <x:c r="D1803" s="0" t="s">
        <x:v>108</x:v>
      </x:c>
      <x:c r="E1803" s="0" t="s">
        <x:v>98</x:v>
      </x:c>
      <x:c r="F1803" s="0" t="s">
        <x:v>99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839</x:v>
      </x:c>
    </x:row>
    <x:row r="1804" spans="1:14">
      <x:c r="A1804" s="0" t="s">
        <x:v>2</x:v>
      </x:c>
      <x:c r="B1804" s="0" t="s">
        <x:v>4</x:v>
      </x:c>
      <x:c r="C1804" s="0" t="s">
        <x:v>79</x:v>
      </x:c>
      <x:c r="D1804" s="0" t="s">
        <x:v>108</x:v>
      </x:c>
      <x:c r="E1804" s="0" t="s">
        <x:v>98</x:v>
      </x:c>
      <x:c r="F1804" s="0" t="s">
        <x:v>99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541</x:v>
      </x:c>
    </x:row>
    <x:row r="1805" spans="1:14">
      <x:c r="A1805" s="0" t="s">
        <x:v>2</x:v>
      </x:c>
      <x:c r="B1805" s="0" t="s">
        <x:v>4</x:v>
      </x:c>
      <x:c r="C1805" s="0" t="s">
        <x:v>79</x:v>
      </x:c>
      <x:c r="D1805" s="0" t="s">
        <x:v>108</x:v>
      </x:c>
      <x:c r="E1805" s="0" t="s">
        <x:v>98</x:v>
      </x:c>
      <x:c r="F1805" s="0" t="s">
        <x:v>99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95</x:v>
      </x:c>
    </x:row>
    <x:row r="1806" spans="1:14">
      <x:c r="A1806" s="0" t="s">
        <x:v>2</x:v>
      </x:c>
      <x:c r="B1806" s="0" t="s">
        <x:v>4</x:v>
      </x:c>
      <x:c r="C1806" s="0" t="s">
        <x:v>79</x:v>
      </x:c>
      <x:c r="D1806" s="0" t="s">
        <x:v>108</x:v>
      </x:c>
      <x:c r="E1806" s="0" t="s">
        <x:v>98</x:v>
      </x:c>
      <x:c r="F1806" s="0" t="s">
        <x:v>99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2108</x:v>
      </x:c>
    </x:row>
    <x:row r="1807" spans="1:14">
      <x:c r="A1807" s="0" t="s">
        <x:v>2</x:v>
      </x:c>
      <x:c r="B1807" s="0" t="s">
        <x:v>4</x:v>
      </x:c>
      <x:c r="C1807" s="0" t="s">
        <x:v>79</x:v>
      </x:c>
      <x:c r="D1807" s="0" t="s">
        <x:v>108</x:v>
      </x:c>
      <x:c r="E1807" s="0" t="s">
        <x:v>98</x:v>
      </x:c>
      <x:c r="F1807" s="0" t="s">
        <x:v>99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346</x:v>
      </x:c>
    </x:row>
    <x:row r="1808" spans="1:14">
      <x:c r="A1808" s="0" t="s">
        <x:v>2</x:v>
      </x:c>
      <x:c r="B1808" s="0" t="s">
        <x:v>4</x:v>
      </x:c>
      <x:c r="C1808" s="0" t="s">
        <x:v>79</x:v>
      </x:c>
      <x:c r="D1808" s="0" t="s">
        <x:v>108</x:v>
      </x:c>
      <x:c r="E1808" s="0" t="s">
        <x:v>98</x:v>
      </x:c>
      <x:c r="F1808" s="0" t="s">
        <x:v>99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214</x:v>
      </x:c>
    </x:row>
    <x:row r="1809" spans="1:14">
      <x:c r="A1809" s="0" t="s">
        <x:v>2</x:v>
      </x:c>
      <x:c r="B1809" s="0" t="s">
        <x:v>4</x:v>
      </x:c>
      <x:c r="C1809" s="0" t="s">
        <x:v>79</x:v>
      </x:c>
      <x:c r="D1809" s="0" t="s">
        <x:v>108</x:v>
      </x:c>
      <x:c r="E1809" s="0" t="s">
        <x:v>98</x:v>
      </x:c>
      <x:c r="F1809" s="0" t="s">
        <x:v>99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164</x:v>
      </x:c>
    </x:row>
    <x:row r="1810" spans="1:14">
      <x:c r="A1810" s="0" t="s">
        <x:v>2</x:v>
      </x:c>
      <x:c r="B1810" s="0" t="s">
        <x:v>4</x:v>
      </x:c>
      <x:c r="C1810" s="0" t="s">
        <x:v>79</x:v>
      </x:c>
      <x:c r="D1810" s="0" t="s">
        <x:v>108</x:v>
      </x:c>
      <x:c r="E1810" s="0" t="s">
        <x:v>98</x:v>
      </x:c>
      <x:c r="F1810" s="0" t="s">
        <x:v>99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147</x:v>
      </x:c>
    </x:row>
    <x:row r="1811" spans="1:14">
      <x:c r="A1811" s="0" t="s">
        <x:v>2</x:v>
      </x:c>
      <x:c r="B1811" s="0" t="s">
        <x:v>4</x:v>
      </x:c>
      <x:c r="C1811" s="0" t="s">
        <x:v>79</x:v>
      </x:c>
      <x:c r="D1811" s="0" t="s">
        <x:v>108</x:v>
      </x:c>
      <x:c r="E1811" s="0" t="s">
        <x:v>98</x:v>
      </x:c>
      <x:c r="F1811" s="0" t="s">
        <x:v>99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327</x:v>
      </x:c>
    </x:row>
    <x:row r="1812" spans="1:14">
      <x:c r="A1812" s="0" t="s">
        <x:v>2</x:v>
      </x:c>
      <x:c r="B1812" s="0" t="s">
        <x:v>4</x:v>
      </x:c>
      <x:c r="C1812" s="0" t="s">
        <x:v>79</x:v>
      </x:c>
      <x:c r="D1812" s="0" t="s">
        <x:v>108</x:v>
      </x:c>
      <x:c r="E1812" s="0" t="s">
        <x:v>98</x:v>
      </x:c>
      <x:c r="F1812" s="0" t="s">
        <x:v>99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223</x:v>
      </x:c>
    </x:row>
    <x:row r="1813" spans="1:14">
      <x:c r="A1813" s="0" t="s">
        <x:v>2</x:v>
      </x:c>
      <x:c r="B1813" s="0" t="s">
        <x:v>4</x:v>
      </x:c>
      <x:c r="C1813" s="0" t="s">
        <x:v>79</x:v>
      </x:c>
      <x:c r="D1813" s="0" t="s">
        <x:v>108</x:v>
      </x:c>
      <x:c r="E1813" s="0" t="s">
        <x:v>98</x:v>
      </x:c>
      <x:c r="F1813" s="0" t="s">
        <x:v>99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230</x:v>
      </x:c>
    </x:row>
    <x:row r="1814" spans="1:14">
      <x:c r="A1814" s="0" t="s">
        <x:v>2</x:v>
      </x:c>
      <x:c r="B1814" s="0" t="s">
        <x:v>4</x:v>
      </x:c>
      <x:c r="C1814" s="0" t="s">
        <x:v>79</x:v>
      </x:c>
      <x:c r="D1814" s="0" t="s">
        <x:v>108</x:v>
      </x:c>
      <x:c r="E1814" s="0" t="s">
        <x:v>98</x:v>
      </x:c>
      <x:c r="F1814" s="0" t="s">
        <x:v>99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235</x:v>
      </x:c>
    </x:row>
    <x:row r="1815" spans="1:14">
      <x:c r="A1815" s="0" t="s">
        <x:v>2</x:v>
      </x:c>
      <x:c r="B1815" s="0" t="s">
        <x:v>4</x:v>
      </x:c>
      <x:c r="C1815" s="0" t="s">
        <x:v>79</x:v>
      </x:c>
      <x:c r="D1815" s="0" t="s">
        <x:v>108</x:v>
      </x:c>
      <x:c r="E1815" s="0" t="s">
        <x:v>98</x:v>
      </x:c>
      <x:c r="F1815" s="0" t="s">
        <x:v>99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178</x:v>
      </x:c>
    </x:row>
    <x:row r="1816" spans="1:14">
      <x:c r="A1816" s="0" t="s">
        <x:v>2</x:v>
      </x:c>
      <x:c r="B1816" s="0" t="s">
        <x:v>4</x:v>
      </x:c>
      <x:c r="C1816" s="0" t="s">
        <x:v>79</x:v>
      </x:c>
      <x:c r="D1816" s="0" t="s">
        <x:v>108</x:v>
      </x:c>
      <x:c r="E1816" s="0" t="s">
        <x:v>98</x:v>
      </x:c>
      <x:c r="F1816" s="0" t="s">
        <x:v>99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44</x:v>
      </x:c>
    </x:row>
    <x:row r="1817" spans="1:14">
      <x:c r="A1817" s="0" t="s">
        <x:v>2</x:v>
      </x:c>
      <x:c r="B1817" s="0" t="s">
        <x:v>4</x:v>
      </x:c>
      <x:c r="C1817" s="0" t="s">
        <x:v>79</x:v>
      </x:c>
      <x:c r="D1817" s="0" t="s">
        <x:v>108</x:v>
      </x:c>
      <x:c r="E1817" s="0" t="s">
        <x:v>98</x:v>
      </x:c>
      <x:c r="F1817" s="0" t="s">
        <x:v>99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22774</x:v>
      </x:c>
    </x:row>
    <x:row r="1818" spans="1:14">
      <x:c r="A1818" s="0" t="s">
        <x:v>2</x:v>
      </x:c>
      <x:c r="B1818" s="0" t="s">
        <x:v>4</x:v>
      </x:c>
      <x:c r="C1818" s="0" t="s">
        <x:v>79</x:v>
      </x:c>
      <x:c r="D1818" s="0" t="s">
        <x:v>108</x:v>
      </x:c>
      <x:c r="E1818" s="0" t="s">
        <x:v>98</x:v>
      </x:c>
      <x:c r="F1818" s="0" t="s">
        <x:v>99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4082</x:v>
      </x:c>
    </x:row>
    <x:row r="1819" spans="1:14">
      <x:c r="A1819" s="0" t="s">
        <x:v>2</x:v>
      </x:c>
      <x:c r="B1819" s="0" t="s">
        <x:v>4</x:v>
      </x:c>
      <x:c r="C1819" s="0" t="s">
        <x:v>79</x:v>
      </x:c>
      <x:c r="D1819" s="0" t="s">
        <x:v>108</x:v>
      </x:c>
      <x:c r="E1819" s="0" t="s">
        <x:v>98</x:v>
      </x:c>
      <x:c r="F1819" s="0" t="s">
        <x:v>99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1890</x:v>
      </x:c>
    </x:row>
    <x:row r="1820" spans="1:14">
      <x:c r="A1820" s="0" t="s">
        <x:v>2</x:v>
      </x:c>
      <x:c r="B1820" s="0" t="s">
        <x:v>4</x:v>
      </x:c>
      <x:c r="C1820" s="0" t="s">
        <x:v>79</x:v>
      </x:c>
      <x:c r="D1820" s="0" t="s">
        <x:v>108</x:v>
      </x:c>
      <x:c r="E1820" s="0" t="s">
        <x:v>98</x:v>
      </x:c>
      <x:c r="F1820" s="0" t="s">
        <x:v>99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1457</x:v>
      </x:c>
    </x:row>
    <x:row r="1821" spans="1:14">
      <x:c r="A1821" s="0" t="s">
        <x:v>2</x:v>
      </x:c>
      <x:c r="B1821" s="0" t="s">
        <x:v>4</x:v>
      </x:c>
      <x:c r="C1821" s="0" t="s">
        <x:v>79</x:v>
      </x:c>
      <x:c r="D1821" s="0" t="s">
        <x:v>108</x:v>
      </x:c>
      <x:c r="E1821" s="0" t="s">
        <x:v>98</x:v>
      </x:c>
      <x:c r="F1821" s="0" t="s">
        <x:v>99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1254</x:v>
      </x:c>
    </x:row>
    <x:row r="1822" spans="1:14">
      <x:c r="A1822" s="0" t="s">
        <x:v>2</x:v>
      </x:c>
      <x:c r="B1822" s="0" t="s">
        <x:v>4</x:v>
      </x:c>
      <x:c r="C1822" s="0" t="s">
        <x:v>79</x:v>
      </x:c>
      <x:c r="D1822" s="0" t="s">
        <x:v>108</x:v>
      </x:c>
      <x:c r="E1822" s="0" t="s">
        <x:v>98</x:v>
      </x:c>
      <x:c r="F1822" s="0" t="s">
        <x:v>99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3264</x:v>
      </x:c>
    </x:row>
    <x:row r="1823" spans="1:14">
      <x:c r="A1823" s="0" t="s">
        <x:v>2</x:v>
      </x:c>
      <x:c r="B1823" s="0" t="s">
        <x:v>4</x:v>
      </x:c>
      <x:c r="C1823" s="0" t="s">
        <x:v>79</x:v>
      </x:c>
      <x:c r="D1823" s="0" t="s">
        <x:v>108</x:v>
      </x:c>
      <x:c r="E1823" s="0" t="s">
        <x:v>98</x:v>
      </x:c>
      <x:c r="F1823" s="0" t="s">
        <x:v>99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2606</x:v>
      </x:c>
    </x:row>
    <x:row r="1824" spans="1:14">
      <x:c r="A1824" s="0" t="s">
        <x:v>2</x:v>
      </x:c>
      <x:c r="B1824" s="0" t="s">
        <x:v>4</x:v>
      </x:c>
      <x:c r="C1824" s="0" t="s">
        <x:v>79</x:v>
      </x:c>
      <x:c r="D1824" s="0" t="s">
        <x:v>108</x:v>
      </x:c>
      <x:c r="E1824" s="0" t="s">
        <x:v>98</x:v>
      </x:c>
      <x:c r="F1824" s="0" t="s">
        <x:v>99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2710</x:v>
      </x:c>
    </x:row>
    <x:row r="1825" spans="1:14">
      <x:c r="A1825" s="0" t="s">
        <x:v>2</x:v>
      </x:c>
      <x:c r="B1825" s="0" t="s">
        <x:v>4</x:v>
      </x:c>
      <x:c r="C1825" s="0" t="s">
        <x:v>79</x:v>
      </x:c>
      <x:c r="D1825" s="0" t="s">
        <x:v>108</x:v>
      </x:c>
      <x:c r="E1825" s="0" t="s">
        <x:v>98</x:v>
      </x:c>
      <x:c r="F1825" s="0" t="s">
        <x:v>99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2653</x:v>
      </x:c>
    </x:row>
    <x:row r="1826" spans="1:14">
      <x:c r="A1826" s="0" t="s">
        <x:v>2</x:v>
      </x:c>
      <x:c r="B1826" s="0" t="s">
        <x:v>4</x:v>
      </x:c>
      <x:c r="C1826" s="0" t="s">
        <x:v>79</x:v>
      </x:c>
      <x:c r="D1826" s="0" t="s">
        <x:v>108</x:v>
      </x:c>
      <x:c r="E1826" s="0" t="s">
        <x:v>98</x:v>
      </x:c>
      <x:c r="F1826" s="0" t="s">
        <x:v>99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2478</x:v>
      </x:c>
    </x:row>
    <x:row r="1827" spans="1:14">
      <x:c r="A1827" s="0" t="s">
        <x:v>2</x:v>
      </x:c>
      <x:c r="B1827" s="0" t="s">
        <x:v>4</x:v>
      </x:c>
      <x:c r="C1827" s="0" t="s">
        <x:v>79</x:v>
      </x:c>
      <x:c r="D1827" s="0" t="s">
        <x:v>108</x:v>
      </x:c>
      <x:c r="E1827" s="0" t="s">
        <x:v>98</x:v>
      </x:c>
      <x:c r="F1827" s="0" t="s">
        <x:v>99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380</x:v>
      </x:c>
    </x:row>
    <x:row r="1828" spans="1:14">
      <x:c r="A1828" s="0" t="s">
        <x:v>2</x:v>
      </x:c>
      <x:c r="B1828" s="0" t="s">
        <x:v>4</x:v>
      </x:c>
      <x:c r="C1828" s="0" t="s">
        <x:v>79</x:v>
      </x:c>
      <x:c r="D1828" s="0" t="s">
        <x:v>108</x:v>
      </x:c>
      <x:c r="E1828" s="0" t="s">
        <x:v>98</x:v>
      </x:c>
      <x:c r="F1828" s="0" t="s">
        <x:v>99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281</x:v>
      </x:c>
    </x:row>
    <x:row r="1829" spans="1:14">
      <x:c r="A1829" s="0" t="s">
        <x:v>2</x:v>
      </x:c>
      <x:c r="B1829" s="0" t="s">
        <x:v>4</x:v>
      </x:c>
      <x:c r="C1829" s="0" t="s">
        <x:v>79</x:v>
      </x:c>
      <x:c r="D1829" s="0" t="s">
        <x:v>108</x:v>
      </x:c>
      <x:c r="E1829" s="0" t="s">
        <x:v>98</x:v>
      </x:c>
      <x:c r="F1829" s="0" t="s">
        <x:v>99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131</x:v>
      </x:c>
    </x:row>
    <x:row r="1830" spans="1:14">
      <x:c r="A1830" s="0" t="s">
        <x:v>2</x:v>
      </x:c>
      <x:c r="B1830" s="0" t="s">
        <x:v>4</x:v>
      </x:c>
      <x:c r="C1830" s="0" t="s">
        <x:v>79</x:v>
      </x:c>
      <x:c r="D1830" s="0" t="s">
        <x:v>108</x:v>
      </x:c>
      <x:c r="E1830" s="0" t="s">
        <x:v>98</x:v>
      </x:c>
      <x:c r="F1830" s="0" t="s">
        <x:v>99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62</x:v>
      </x:c>
    </x:row>
    <x:row r="1831" spans="1:14">
      <x:c r="A1831" s="0" t="s">
        <x:v>2</x:v>
      </x:c>
      <x:c r="B1831" s="0" t="s">
        <x:v>4</x:v>
      </x:c>
      <x:c r="C1831" s="0" t="s">
        <x:v>79</x:v>
      </x:c>
      <x:c r="D1831" s="0" t="s">
        <x:v>108</x:v>
      </x:c>
      <x:c r="E1831" s="0" t="s">
        <x:v>98</x:v>
      </x:c>
      <x:c r="F1831" s="0" t="s">
        <x:v>99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53</x:v>
      </x:c>
    </x:row>
    <x:row r="1832" spans="1:14">
      <x:c r="A1832" s="0" t="s">
        <x:v>2</x:v>
      </x:c>
      <x:c r="B1832" s="0" t="s">
        <x:v>4</x:v>
      </x:c>
      <x:c r="C1832" s="0" t="s">
        <x:v>79</x:v>
      </x:c>
      <x:c r="D1832" s="0" t="s">
        <x:v>108</x:v>
      </x:c>
      <x:c r="E1832" s="0" t="s">
        <x:v>98</x:v>
      </x:c>
      <x:c r="F1832" s="0" t="s">
        <x:v>99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22</x:v>
      </x:c>
    </x:row>
    <x:row r="1833" spans="1:14">
      <x:c r="A1833" s="0" t="s">
        <x:v>2</x:v>
      </x:c>
      <x:c r="B1833" s="0" t="s">
        <x:v>4</x:v>
      </x:c>
      <x:c r="C1833" s="0" t="s">
        <x:v>79</x:v>
      </x:c>
      <x:c r="D1833" s="0" t="s">
        <x:v>108</x:v>
      </x:c>
      <x:c r="E1833" s="0" t="s">
        <x:v>98</x:v>
      </x:c>
      <x:c r="F1833" s="0" t="s">
        <x:v>99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79</x:v>
      </x:c>
      <x:c r="D1834" s="0" t="s">
        <x:v>108</x:v>
      </x:c>
      <x:c r="E1834" s="0" t="s">
        <x:v>98</x:v>
      </x:c>
      <x:c r="F1834" s="0" t="s">
        <x:v>99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79</x:v>
      </x:c>
      <x:c r="D1835" s="0" t="s">
        <x:v>108</x:v>
      </x:c>
      <x:c r="E1835" s="0" t="s">
        <x:v>98</x:v>
      </x:c>
      <x:c r="F1835" s="0" t="s">
        <x:v>99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79</x:v>
      </x:c>
      <x:c r="D1836" s="0" t="s">
        <x:v>108</x:v>
      </x:c>
      <x:c r="E1836" s="0" t="s">
        <x:v>98</x:v>
      </x:c>
      <x:c r="F1836" s="0" t="s">
        <x:v>99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79</x:v>
      </x:c>
      <x:c r="D1837" s="0" t="s">
        <x:v>108</x:v>
      </x:c>
      <x:c r="E1837" s="0" t="s">
        <x:v>98</x:v>
      </x:c>
      <x:c r="F1837" s="0" t="s">
        <x:v>99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79</x:v>
      </x:c>
      <x:c r="D1838" s="0" t="s">
        <x:v>108</x:v>
      </x:c>
      <x:c r="E1838" s="0" t="s">
        <x:v>98</x:v>
      </x:c>
      <x:c r="F1838" s="0" t="s">
        <x:v>99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13</x:v>
      </x:c>
    </x:row>
    <x:row r="1839" spans="1:14">
      <x:c r="A1839" s="0" t="s">
        <x:v>2</x:v>
      </x:c>
      <x:c r="B1839" s="0" t="s">
        <x:v>4</x:v>
      </x:c>
      <x:c r="C1839" s="0" t="s">
        <x:v>79</x:v>
      </x:c>
      <x:c r="D1839" s="0" t="s">
        <x:v>108</x:v>
      </x:c>
      <x:c r="E1839" s="0" t="s">
        <x:v>98</x:v>
      </x:c>
      <x:c r="F1839" s="0" t="s">
        <x:v>99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1766</x:v>
      </x:c>
    </x:row>
    <x:row r="1840" spans="1:14">
      <x:c r="A1840" s="0" t="s">
        <x:v>2</x:v>
      </x:c>
      <x:c r="B1840" s="0" t="s">
        <x:v>4</x:v>
      </x:c>
      <x:c r="C1840" s="0" t="s">
        <x:v>79</x:v>
      </x:c>
      <x:c r="D1840" s="0" t="s">
        <x:v>108</x:v>
      </x:c>
      <x:c r="E1840" s="0" t="s">
        <x:v>98</x:v>
      </x:c>
      <x:c r="F1840" s="0" t="s">
        <x:v>99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116</x:v>
      </x:c>
    </x:row>
    <x:row r="1841" spans="1:14">
      <x:c r="A1841" s="0" t="s">
        <x:v>2</x:v>
      </x:c>
      <x:c r="B1841" s="0" t="s">
        <x:v>4</x:v>
      </x:c>
      <x:c r="C1841" s="0" t="s">
        <x:v>79</x:v>
      </x:c>
      <x:c r="D1841" s="0" t="s">
        <x:v>108</x:v>
      </x:c>
      <x:c r="E1841" s="0" t="s">
        <x:v>98</x:v>
      </x:c>
      <x:c r="F1841" s="0" t="s">
        <x:v>99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69</x:v>
      </x:c>
    </x:row>
    <x:row r="1842" spans="1:14">
      <x:c r="A1842" s="0" t="s">
        <x:v>2</x:v>
      </x:c>
      <x:c r="B1842" s="0" t="s">
        <x:v>4</x:v>
      </x:c>
      <x:c r="C1842" s="0" t="s">
        <x:v>79</x:v>
      </x:c>
      <x:c r="D1842" s="0" t="s">
        <x:v>108</x:v>
      </x:c>
      <x:c r="E1842" s="0" t="s">
        <x:v>98</x:v>
      </x:c>
      <x:c r="F1842" s="0" t="s">
        <x:v>99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79</x:v>
      </x:c>
      <x:c r="D1843" s="0" t="s">
        <x:v>108</x:v>
      </x:c>
      <x:c r="E1843" s="0" t="s">
        <x:v>98</x:v>
      </x:c>
      <x:c r="F1843" s="0" t="s">
        <x:v>99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79</x:v>
      </x:c>
      <x:c r="D1844" s="0" t="s">
        <x:v>108</x:v>
      </x:c>
      <x:c r="E1844" s="0" t="s">
        <x:v>98</x:v>
      </x:c>
      <x:c r="F1844" s="0" t="s">
        <x:v>99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154</x:v>
      </x:c>
    </x:row>
    <x:row r="1845" spans="1:14">
      <x:c r="A1845" s="0" t="s">
        <x:v>2</x:v>
      </x:c>
      <x:c r="B1845" s="0" t="s">
        <x:v>4</x:v>
      </x:c>
      <x:c r="C1845" s="0" t="s">
        <x:v>79</x:v>
      </x:c>
      <x:c r="D1845" s="0" t="s">
        <x:v>108</x:v>
      </x:c>
      <x:c r="E1845" s="0" t="s">
        <x:v>98</x:v>
      </x:c>
      <x:c r="F1845" s="0" t="s">
        <x:v>99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93</x:v>
      </x:c>
    </x:row>
    <x:row r="1846" spans="1:14">
      <x:c r="A1846" s="0" t="s">
        <x:v>2</x:v>
      </x:c>
      <x:c r="B1846" s="0" t="s">
        <x:v>4</x:v>
      </x:c>
      <x:c r="C1846" s="0" t="s">
        <x:v>79</x:v>
      </x:c>
      <x:c r="D1846" s="0" t="s">
        <x:v>108</x:v>
      </x:c>
      <x:c r="E1846" s="0" t="s">
        <x:v>98</x:v>
      </x:c>
      <x:c r="F1846" s="0" t="s">
        <x:v>99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132</x:v>
      </x:c>
    </x:row>
    <x:row r="1847" spans="1:14">
      <x:c r="A1847" s="0" t="s">
        <x:v>2</x:v>
      </x:c>
      <x:c r="B1847" s="0" t="s">
        <x:v>4</x:v>
      </x:c>
      <x:c r="C1847" s="0" t="s">
        <x:v>79</x:v>
      </x:c>
      <x:c r="D1847" s="0" t="s">
        <x:v>108</x:v>
      </x:c>
      <x:c r="E1847" s="0" t="s">
        <x:v>98</x:v>
      </x:c>
      <x:c r="F1847" s="0" t="s">
        <x:v>99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218</x:v>
      </x:c>
    </x:row>
    <x:row r="1848" spans="1:14">
      <x:c r="A1848" s="0" t="s">
        <x:v>2</x:v>
      </x:c>
      <x:c r="B1848" s="0" t="s">
        <x:v>4</x:v>
      </x:c>
      <x:c r="C1848" s="0" t="s">
        <x:v>79</x:v>
      </x:c>
      <x:c r="D1848" s="0" t="s">
        <x:v>108</x:v>
      </x:c>
      <x:c r="E1848" s="0" t="s">
        <x:v>98</x:v>
      </x:c>
      <x:c r="F1848" s="0" t="s">
        <x:v>99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169</x:v>
      </x:c>
    </x:row>
    <x:row r="1849" spans="1:14">
      <x:c r="A1849" s="0" t="s">
        <x:v>2</x:v>
      </x:c>
      <x:c r="B1849" s="0" t="s">
        <x:v>4</x:v>
      </x:c>
      <x:c r="C1849" s="0" t="s">
        <x:v>79</x:v>
      </x:c>
      <x:c r="D1849" s="0" t="s">
        <x:v>108</x:v>
      </x:c>
      <x:c r="E1849" s="0" t="s">
        <x:v>98</x:v>
      </x:c>
      <x:c r="F1849" s="0" t="s">
        <x:v>99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704</x:v>
      </x:c>
    </x:row>
    <x:row r="1850" spans="1:14">
      <x:c r="A1850" s="0" t="s">
        <x:v>2</x:v>
      </x:c>
      <x:c r="B1850" s="0" t="s">
        <x:v>4</x:v>
      </x:c>
      <x:c r="C1850" s="0" t="s">
        <x:v>79</x:v>
      </x:c>
      <x:c r="D1850" s="0" t="s">
        <x:v>108</x:v>
      </x:c>
      <x:c r="E1850" s="0" t="s">
        <x:v>100</x:v>
      </x:c>
      <x:c r="F1850" s="0" t="s">
        <x:v>101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70120</x:v>
      </x:c>
    </x:row>
    <x:row r="1851" spans="1:14">
      <x:c r="A1851" s="0" t="s">
        <x:v>2</x:v>
      </x:c>
      <x:c r="B1851" s="0" t="s">
        <x:v>4</x:v>
      </x:c>
      <x:c r="C1851" s="0" t="s">
        <x:v>79</x:v>
      </x:c>
      <x:c r="D1851" s="0" t="s">
        <x:v>108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10673</x:v>
      </x:c>
    </x:row>
    <x:row r="1852" spans="1:14">
      <x:c r="A1852" s="0" t="s">
        <x:v>2</x:v>
      </x:c>
      <x:c r="B1852" s="0" t="s">
        <x:v>4</x:v>
      </x:c>
      <x:c r="C1852" s="0" t="s">
        <x:v>79</x:v>
      </x:c>
      <x:c r="D1852" s="0" t="s">
        <x:v>108</x:v>
      </x:c>
      <x:c r="E1852" s="0" t="s">
        <x:v>100</x:v>
      </x:c>
      <x:c r="F1852" s="0" t="s">
        <x:v>101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6049</x:v>
      </x:c>
    </x:row>
    <x:row r="1853" spans="1:14">
      <x:c r="A1853" s="0" t="s">
        <x:v>2</x:v>
      </x:c>
      <x:c r="B1853" s="0" t="s">
        <x:v>4</x:v>
      </x:c>
      <x:c r="C1853" s="0" t="s">
        <x:v>79</x:v>
      </x:c>
      <x:c r="D1853" s="0" t="s">
        <x:v>108</x:v>
      </x:c>
      <x:c r="E1853" s="0" t="s">
        <x:v>100</x:v>
      </x:c>
      <x:c r="F1853" s="0" t="s">
        <x:v>101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4323</x:v>
      </x:c>
    </x:row>
    <x:row r="1854" spans="1:14">
      <x:c r="A1854" s="0" t="s">
        <x:v>2</x:v>
      </x:c>
      <x:c r="B1854" s="0" t="s">
        <x:v>4</x:v>
      </x:c>
      <x:c r="C1854" s="0" t="s">
        <x:v>79</x:v>
      </x:c>
      <x:c r="D1854" s="0" t="s">
        <x:v>108</x:v>
      </x:c>
      <x:c r="E1854" s="0" t="s">
        <x:v>100</x:v>
      </x:c>
      <x:c r="F1854" s="0" t="s">
        <x:v>101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3506</x:v>
      </x:c>
    </x:row>
    <x:row r="1855" spans="1:14">
      <x:c r="A1855" s="0" t="s">
        <x:v>2</x:v>
      </x:c>
      <x:c r="B1855" s="0" t="s">
        <x:v>4</x:v>
      </x:c>
      <x:c r="C1855" s="0" t="s">
        <x:v>79</x:v>
      </x:c>
      <x:c r="D1855" s="0" t="s">
        <x:v>108</x:v>
      </x:c>
      <x:c r="E1855" s="0" t="s">
        <x:v>100</x:v>
      </x:c>
      <x:c r="F1855" s="0" t="s">
        <x:v>101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9127</x:v>
      </x:c>
    </x:row>
    <x:row r="1856" spans="1:14">
      <x:c r="A1856" s="0" t="s">
        <x:v>2</x:v>
      </x:c>
      <x:c r="B1856" s="0" t="s">
        <x:v>4</x:v>
      </x:c>
      <x:c r="C1856" s="0" t="s">
        <x:v>79</x:v>
      </x:c>
      <x:c r="D1856" s="0" t="s">
        <x:v>108</x:v>
      </x:c>
      <x:c r="E1856" s="0" t="s">
        <x:v>100</x:v>
      </x:c>
      <x:c r="F1856" s="0" t="s">
        <x:v>101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8299</x:v>
      </x:c>
    </x:row>
    <x:row r="1857" spans="1:14">
      <x:c r="A1857" s="0" t="s">
        <x:v>2</x:v>
      </x:c>
      <x:c r="B1857" s="0" t="s">
        <x:v>4</x:v>
      </x:c>
      <x:c r="C1857" s="0" t="s">
        <x:v>79</x:v>
      </x:c>
      <x:c r="D1857" s="0" t="s">
        <x:v>108</x:v>
      </x:c>
      <x:c r="E1857" s="0" t="s">
        <x:v>100</x:v>
      </x:c>
      <x:c r="F1857" s="0" t="s">
        <x:v>101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8998</x:v>
      </x:c>
    </x:row>
    <x:row r="1858" spans="1:14">
      <x:c r="A1858" s="0" t="s">
        <x:v>2</x:v>
      </x:c>
      <x:c r="B1858" s="0" t="s">
        <x:v>4</x:v>
      </x:c>
      <x:c r="C1858" s="0" t="s">
        <x:v>79</x:v>
      </x:c>
      <x:c r="D1858" s="0" t="s">
        <x:v>108</x:v>
      </x:c>
      <x:c r="E1858" s="0" t="s">
        <x:v>100</x:v>
      </x:c>
      <x:c r="F1858" s="0" t="s">
        <x:v>101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9947</x:v>
      </x:c>
    </x:row>
    <x:row r="1859" spans="1:14">
      <x:c r="A1859" s="0" t="s">
        <x:v>2</x:v>
      </x:c>
      <x:c r="B1859" s="0" t="s">
        <x:v>4</x:v>
      </x:c>
      <x:c r="C1859" s="0" t="s">
        <x:v>79</x:v>
      </x:c>
      <x:c r="D1859" s="0" t="s">
        <x:v>108</x:v>
      </x:c>
      <x:c r="E1859" s="0" t="s">
        <x:v>100</x:v>
      </x:c>
      <x:c r="F1859" s="0" t="s">
        <x:v>101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7478</x:v>
      </x:c>
    </x:row>
    <x:row r="1860" spans="1:14">
      <x:c r="A1860" s="0" t="s">
        <x:v>2</x:v>
      </x:c>
      <x:c r="B1860" s="0" t="s">
        <x:v>4</x:v>
      </x:c>
      <x:c r="C1860" s="0" t="s">
        <x:v>79</x:v>
      </x:c>
      <x:c r="D1860" s="0" t="s">
        <x:v>108</x:v>
      </x:c>
      <x:c r="E1860" s="0" t="s">
        <x:v>100</x:v>
      </x:c>
      <x:c r="F1860" s="0" t="s">
        <x:v>101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1720</x:v>
      </x:c>
    </x:row>
    <x:row r="1861" spans="1:14">
      <x:c r="A1861" s="0" t="s">
        <x:v>2</x:v>
      </x:c>
      <x:c r="B1861" s="0" t="s">
        <x:v>4</x:v>
      </x:c>
      <x:c r="C1861" s="0" t="s">
        <x:v>79</x:v>
      </x:c>
      <x:c r="D1861" s="0" t="s">
        <x:v>108</x:v>
      </x:c>
      <x:c r="E1861" s="0" t="s">
        <x:v>100</x:v>
      </x:c>
      <x:c r="F1861" s="0" t="s">
        <x:v>101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30525</x:v>
      </x:c>
    </x:row>
    <x:row r="1862" spans="1:14">
      <x:c r="A1862" s="0" t="s">
        <x:v>2</x:v>
      </x:c>
      <x:c r="B1862" s="0" t="s">
        <x:v>4</x:v>
      </x:c>
      <x:c r="C1862" s="0" t="s">
        <x:v>79</x:v>
      </x:c>
      <x:c r="D1862" s="0" t="s">
        <x:v>108</x:v>
      </x:c>
      <x:c r="E1862" s="0" t="s">
        <x:v>100</x:v>
      </x:c>
      <x:c r="F1862" s="0" t="s">
        <x:v>101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3967</x:v>
      </x:c>
    </x:row>
    <x:row r="1863" spans="1:14">
      <x:c r="A1863" s="0" t="s">
        <x:v>2</x:v>
      </x:c>
      <x:c r="B1863" s="0" t="s">
        <x:v>4</x:v>
      </x:c>
      <x:c r="C1863" s="0" t="s">
        <x:v>79</x:v>
      </x:c>
      <x:c r="D1863" s="0" t="s">
        <x:v>108</x:v>
      </x:c>
      <x:c r="E1863" s="0" t="s">
        <x:v>100</x:v>
      </x:c>
      <x:c r="F1863" s="0" t="s">
        <x:v>101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2464</x:v>
      </x:c>
    </x:row>
    <x:row r="1864" spans="1:14">
      <x:c r="A1864" s="0" t="s">
        <x:v>2</x:v>
      </x:c>
      <x:c r="B1864" s="0" t="s">
        <x:v>4</x:v>
      </x:c>
      <x:c r="C1864" s="0" t="s">
        <x:v>79</x:v>
      </x:c>
      <x:c r="D1864" s="0" t="s">
        <x:v>108</x:v>
      </x:c>
      <x:c r="E1864" s="0" t="s">
        <x:v>100</x:v>
      </x:c>
      <x:c r="F1864" s="0" t="s">
        <x:v>101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1909</x:v>
      </x:c>
    </x:row>
    <x:row r="1865" spans="1:14">
      <x:c r="A1865" s="0" t="s">
        <x:v>2</x:v>
      </x:c>
      <x:c r="B1865" s="0" t="s">
        <x:v>4</x:v>
      </x:c>
      <x:c r="C1865" s="0" t="s">
        <x:v>79</x:v>
      </x:c>
      <x:c r="D1865" s="0" t="s">
        <x:v>108</x:v>
      </x:c>
      <x:c r="E1865" s="0" t="s">
        <x:v>100</x:v>
      </x:c>
      <x:c r="F1865" s="0" t="s">
        <x:v>101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1707</x:v>
      </x:c>
    </x:row>
    <x:row r="1866" spans="1:14">
      <x:c r="A1866" s="0" t="s">
        <x:v>2</x:v>
      </x:c>
      <x:c r="B1866" s="0" t="s">
        <x:v>4</x:v>
      </x:c>
      <x:c r="C1866" s="0" t="s">
        <x:v>79</x:v>
      </x:c>
      <x:c r="D1866" s="0" t="s">
        <x:v>108</x:v>
      </x:c>
      <x:c r="E1866" s="0" t="s">
        <x:v>100</x:v>
      </x:c>
      <x:c r="F1866" s="0" t="s">
        <x:v>101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4311</x:v>
      </x:c>
    </x:row>
    <x:row r="1867" spans="1:14">
      <x:c r="A1867" s="0" t="s">
        <x:v>2</x:v>
      </x:c>
      <x:c r="B1867" s="0" t="s">
        <x:v>4</x:v>
      </x:c>
      <x:c r="C1867" s="0" t="s">
        <x:v>79</x:v>
      </x:c>
      <x:c r="D1867" s="0" t="s">
        <x:v>108</x:v>
      </x:c>
      <x:c r="E1867" s="0" t="s">
        <x:v>100</x:v>
      </x:c>
      <x:c r="F1867" s="0" t="s">
        <x:v>101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3573</x:v>
      </x:c>
    </x:row>
    <x:row r="1868" spans="1:14">
      <x:c r="A1868" s="0" t="s">
        <x:v>2</x:v>
      </x:c>
      <x:c r="B1868" s="0" t="s">
        <x:v>4</x:v>
      </x:c>
      <x:c r="C1868" s="0" t="s">
        <x:v>79</x:v>
      </x:c>
      <x:c r="D1868" s="0" t="s">
        <x:v>108</x:v>
      </x:c>
      <x:c r="E1868" s="0" t="s">
        <x:v>100</x:v>
      </x:c>
      <x:c r="F1868" s="0" t="s">
        <x:v>101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3812</x:v>
      </x:c>
    </x:row>
    <x:row r="1869" spans="1:14">
      <x:c r="A1869" s="0" t="s">
        <x:v>2</x:v>
      </x:c>
      <x:c r="B1869" s="0" t="s">
        <x:v>4</x:v>
      </x:c>
      <x:c r="C1869" s="0" t="s">
        <x:v>79</x:v>
      </x:c>
      <x:c r="D1869" s="0" t="s">
        <x:v>108</x:v>
      </x:c>
      <x:c r="E1869" s="0" t="s">
        <x:v>100</x:v>
      </x:c>
      <x:c r="F1869" s="0" t="s">
        <x:v>101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4618</x:v>
      </x:c>
    </x:row>
    <x:row r="1870" spans="1:14">
      <x:c r="A1870" s="0" t="s">
        <x:v>2</x:v>
      </x:c>
      <x:c r="B1870" s="0" t="s">
        <x:v>4</x:v>
      </x:c>
      <x:c r="C1870" s="0" t="s">
        <x:v>79</x:v>
      </x:c>
      <x:c r="D1870" s="0" t="s">
        <x:v>108</x:v>
      </x:c>
      <x:c r="E1870" s="0" t="s">
        <x:v>100</x:v>
      </x:c>
      <x:c r="F1870" s="0" t="s">
        <x:v>101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3501</x:v>
      </x:c>
    </x:row>
    <x:row r="1871" spans="1:14">
      <x:c r="A1871" s="0" t="s">
        <x:v>2</x:v>
      </x:c>
      <x:c r="B1871" s="0" t="s">
        <x:v>4</x:v>
      </x:c>
      <x:c r="C1871" s="0" t="s">
        <x:v>79</x:v>
      </x:c>
      <x:c r="D1871" s="0" t="s">
        <x:v>108</x:v>
      </x:c>
      <x:c r="E1871" s="0" t="s">
        <x:v>100</x:v>
      </x:c>
      <x:c r="F1871" s="0" t="s">
        <x:v>101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663</x:v>
      </x:c>
    </x:row>
    <x:row r="1872" spans="1:14">
      <x:c r="A1872" s="0" t="s">
        <x:v>2</x:v>
      </x:c>
      <x:c r="B1872" s="0" t="s">
        <x:v>4</x:v>
      </x:c>
      <x:c r="C1872" s="0" t="s">
        <x:v>79</x:v>
      </x:c>
      <x:c r="D1872" s="0" t="s">
        <x:v>108</x:v>
      </x:c>
      <x:c r="E1872" s="0" t="s">
        <x:v>100</x:v>
      </x:c>
      <x:c r="F1872" s="0" t="s">
        <x:v>101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14886</x:v>
      </x:c>
    </x:row>
    <x:row r="1873" spans="1:14">
      <x:c r="A1873" s="0" t="s">
        <x:v>2</x:v>
      </x:c>
      <x:c r="B1873" s="0" t="s">
        <x:v>4</x:v>
      </x:c>
      <x:c r="C1873" s="0" t="s">
        <x:v>79</x:v>
      </x:c>
      <x:c r="D1873" s="0" t="s">
        <x:v>108</x:v>
      </x:c>
      <x:c r="E1873" s="0" t="s">
        <x:v>100</x:v>
      </x:c>
      <x:c r="F1873" s="0" t="s">
        <x:v>101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2060</x:v>
      </x:c>
    </x:row>
    <x:row r="1874" spans="1:14">
      <x:c r="A1874" s="0" t="s">
        <x:v>2</x:v>
      </x:c>
      <x:c r="B1874" s="0" t="s">
        <x:v>4</x:v>
      </x:c>
      <x:c r="C1874" s="0" t="s">
        <x:v>79</x:v>
      </x:c>
      <x:c r="D1874" s="0" t="s">
        <x:v>108</x:v>
      </x:c>
      <x:c r="E1874" s="0" t="s">
        <x:v>100</x:v>
      </x:c>
      <x:c r="F1874" s="0" t="s">
        <x:v>101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1304</x:v>
      </x:c>
    </x:row>
    <x:row r="1875" spans="1:14">
      <x:c r="A1875" s="0" t="s">
        <x:v>2</x:v>
      </x:c>
      <x:c r="B1875" s="0" t="s">
        <x:v>4</x:v>
      </x:c>
      <x:c r="C1875" s="0" t="s">
        <x:v>79</x:v>
      </x:c>
      <x:c r="D1875" s="0" t="s">
        <x:v>108</x:v>
      </x:c>
      <x:c r="E1875" s="0" t="s">
        <x:v>100</x:v>
      </x:c>
      <x:c r="F1875" s="0" t="s">
        <x:v>101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911</x:v>
      </x:c>
    </x:row>
    <x:row r="1876" spans="1:14">
      <x:c r="A1876" s="0" t="s">
        <x:v>2</x:v>
      </x:c>
      <x:c r="B1876" s="0" t="s">
        <x:v>4</x:v>
      </x:c>
      <x:c r="C1876" s="0" t="s">
        <x:v>79</x:v>
      </x:c>
      <x:c r="D1876" s="0" t="s">
        <x:v>108</x:v>
      </x:c>
      <x:c r="E1876" s="0" t="s">
        <x:v>100</x:v>
      </x:c>
      <x:c r="F1876" s="0" t="s">
        <x:v>101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647</x:v>
      </x:c>
    </x:row>
    <x:row r="1877" spans="1:14">
      <x:c r="A1877" s="0" t="s">
        <x:v>2</x:v>
      </x:c>
      <x:c r="B1877" s="0" t="s">
        <x:v>4</x:v>
      </x:c>
      <x:c r="C1877" s="0" t="s">
        <x:v>79</x:v>
      </x:c>
      <x:c r="D1877" s="0" t="s">
        <x:v>108</x:v>
      </x:c>
      <x:c r="E1877" s="0" t="s">
        <x:v>100</x:v>
      </x:c>
      <x:c r="F1877" s="0" t="s">
        <x:v>101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1958</x:v>
      </x:c>
    </x:row>
    <x:row r="1878" spans="1:14">
      <x:c r="A1878" s="0" t="s">
        <x:v>2</x:v>
      </x:c>
      <x:c r="B1878" s="0" t="s">
        <x:v>4</x:v>
      </x:c>
      <x:c r="C1878" s="0" t="s">
        <x:v>79</x:v>
      </x:c>
      <x:c r="D1878" s="0" t="s">
        <x:v>108</x:v>
      </x:c>
      <x:c r="E1878" s="0" t="s">
        <x:v>100</x:v>
      </x:c>
      <x:c r="F1878" s="0" t="s">
        <x:v>101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1957</x:v>
      </x:c>
    </x:row>
    <x:row r="1879" spans="1:14">
      <x:c r="A1879" s="0" t="s">
        <x:v>2</x:v>
      </x:c>
      <x:c r="B1879" s="0" t="s">
        <x:v>4</x:v>
      </x:c>
      <x:c r="C1879" s="0" t="s">
        <x:v>79</x:v>
      </x:c>
      <x:c r="D1879" s="0" t="s">
        <x:v>108</x:v>
      </x:c>
      <x:c r="E1879" s="0" t="s">
        <x:v>100</x:v>
      </x:c>
      <x:c r="F1879" s="0" t="s">
        <x:v>101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2164</x:v>
      </x:c>
    </x:row>
    <x:row r="1880" spans="1:14">
      <x:c r="A1880" s="0" t="s">
        <x:v>2</x:v>
      </x:c>
      <x:c r="B1880" s="0" t="s">
        <x:v>4</x:v>
      </x:c>
      <x:c r="C1880" s="0" t="s">
        <x:v>79</x:v>
      </x:c>
      <x:c r="D1880" s="0" t="s">
        <x:v>108</x:v>
      </x:c>
      <x:c r="E1880" s="0" t="s">
        <x:v>100</x:v>
      </x:c>
      <x:c r="F1880" s="0" t="s">
        <x:v>101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2266</x:v>
      </x:c>
    </x:row>
    <x:row r="1881" spans="1:14">
      <x:c r="A1881" s="0" t="s">
        <x:v>2</x:v>
      </x:c>
      <x:c r="B1881" s="0" t="s">
        <x:v>4</x:v>
      </x:c>
      <x:c r="C1881" s="0" t="s">
        <x:v>79</x:v>
      </x:c>
      <x:c r="D1881" s="0" t="s">
        <x:v>108</x:v>
      </x:c>
      <x:c r="E1881" s="0" t="s">
        <x:v>100</x:v>
      </x:c>
      <x:c r="F1881" s="0" t="s">
        <x:v>101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1446</x:v>
      </x:c>
    </x:row>
    <x:row r="1882" spans="1:14">
      <x:c r="A1882" s="0" t="s">
        <x:v>2</x:v>
      </x:c>
      <x:c r="B1882" s="0" t="s">
        <x:v>4</x:v>
      </x:c>
      <x:c r="C1882" s="0" t="s">
        <x:v>79</x:v>
      </x:c>
      <x:c r="D1882" s="0" t="s">
        <x:v>108</x:v>
      </x:c>
      <x:c r="E1882" s="0" t="s">
        <x:v>100</x:v>
      </x:c>
      <x:c r="F1882" s="0" t="s">
        <x:v>101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173</x:v>
      </x:c>
    </x:row>
    <x:row r="1883" spans="1:14">
      <x:c r="A1883" s="0" t="s">
        <x:v>2</x:v>
      </x:c>
      <x:c r="B1883" s="0" t="s">
        <x:v>4</x:v>
      </x:c>
      <x:c r="C1883" s="0" t="s">
        <x:v>79</x:v>
      </x:c>
      <x:c r="D1883" s="0" t="s">
        <x:v>108</x:v>
      </x:c>
      <x:c r="E1883" s="0" t="s">
        <x:v>100</x:v>
      </x:c>
      <x:c r="F1883" s="0" t="s">
        <x:v>101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6264</x:v>
      </x:c>
    </x:row>
    <x:row r="1884" spans="1:14">
      <x:c r="A1884" s="0" t="s">
        <x:v>2</x:v>
      </x:c>
      <x:c r="B1884" s="0" t="s">
        <x:v>4</x:v>
      </x:c>
      <x:c r="C1884" s="0" t="s">
        <x:v>79</x:v>
      </x:c>
      <x:c r="D1884" s="0" t="s">
        <x:v>108</x:v>
      </x:c>
      <x:c r="E1884" s="0" t="s">
        <x:v>100</x:v>
      </x:c>
      <x:c r="F1884" s="0" t="s">
        <x:v>101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989</x:v>
      </x:c>
    </x:row>
    <x:row r="1885" spans="1:14">
      <x:c r="A1885" s="0" t="s">
        <x:v>2</x:v>
      </x:c>
      <x:c r="B1885" s="0" t="s">
        <x:v>4</x:v>
      </x:c>
      <x:c r="C1885" s="0" t="s">
        <x:v>79</x:v>
      </x:c>
      <x:c r="D1885" s="0" t="s">
        <x:v>108</x:v>
      </x:c>
      <x:c r="E1885" s="0" t="s">
        <x:v>100</x:v>
      </x:c>
      <x:c r="F1885" s="0" t="s">
        <x:v>101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572</x:v>
      </x:c>
    </x:row>
    <x:row r="1886" spans="1:14">
      <x:c r="A1886" s="0" t="s">
        <x:v>2</x:v>
      </x:c>
      <x:c r="B1886" s="0" t="s">
        <x:v>4</x:v>
      </x:c>
      <x:c r="C1886" s="0" t="s">
        <x:v>79</x:v>
      </x:c>
      <x:c r="D1886" s="0" t="s">
        <x:v>108</x:v>
      </x:c>
      <x:c r="E1886" s="0" t="s">
        <x:v>100</x:v>
      </x:c>
      <x:c r="F1886" s="0" t="s">
        <x:v>101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389</x:v>
      </x:c>
    </x:row>
    <x:row r="1887" spans="1:14">
      <x:c r="A1887" s="0" t="s">
        <x:v>2</x:v>
      </x:c>
      <x:c r="B1887" s="0" t="s">
        <x:v>4</x:v>
      </x:c>
      <x:c r="C1887" s="0" t="s">
        <x:v>79</x:v>
      </x:c>
      <x:c r="D1887" s="0" t="s">
        <x:v>108</x:v>
      </x:c>
      <x:c r="E1887" s="0" t="s">
        <x:v>100</x:v>
      </x:c>
      <x:c r="F1887" s="0" t="s">
        <x:v>101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275</x:v>
      </x:c>
    </x:row>
    <x:row r="1888" spans="1:14">
      <x:c r="A1888" s="0" t="s">
        <x:v>2</x:v>
      </x:c>
      <x:c r="B1888" s="0" t="s">
        <x:v>4</x:v>
      </x:c>
      <x:c r="C1888" s="0" t="s">
        <x:v>79</x:v>
      </x:c>
      <x:c r="D1888" s="0" t="s">
        <x:v>108</x:v>
      </x:c>
      <x:c r="E1888" s="0" t="s">
        <x:v>100</x:v>
      </x:c>
      <x:c r="F1888" s="0" t="s">
        <x:v>101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833</x:v>
      </x:c>
    </x:row>
    <x:row r="1889" spans="1:14">
      <x:c r="A1889" s="0" t="s">
        <x:v>2</x:v>
      </x:c>
      <x:c r="B1889" s="0" t="s">
        <x:v>4</x:v>
      </x:c>
      <x:c r="C1889" s="0" t="s">
        <x:v>79</x:v>
      </x:c>
      <x:c r="D1889" s="0" t="s">
        <x:v>108</x:v>
      </x:c>
      <x:c r="E1889" s="0" t="s">
        <x:v>100</x:v>
      </x:c>
      <x:c r="F1889" s="0" t="s">
        <x:v>101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808</x:v>
      </x:c>
    </x:row>
    <x:row r="1890" spans="1:14">
      <x:c r="A1890" s="0" t="s">
        <x:v>2</x:v>
      </x:c>
      <x:c r="B1890" s="0" t="s">
        <x:v>4</x:v>
      </x:c>
      <x:c r="C1890" s="0" t="s">
        <x:v>79</x:v>
      </x:c>
      <x:c r="D1890" s="0" t="s">
        <x:v>108</x:v>
      </x:c>
      <x:c r="E1890" s="0" t="s">
        <x:v>100</x:v>
      </x:c>
      <x:c r="F1890" s="0" t="s">
        <x:v>101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929</x:v>
      </x:c>
    </x:row>
    <x:row r="1891" spans="1:14">
      <x:c r="A1891" s="0" t="s">
        <x:v>2</x:v>
      </x:c>
      <x:c r="B1891" s="0" t="s">
        <x:v>4</x:v>
      </x:c>
      <x:c r="C1891" s="0" t="s">
        <x:v>79</x:v>
      </x:c>
      <x:c r="D1891" s="0" t="s">
        <x:v>108</x:v>
      </x:c>
      <x:c r="E1891" s="0" t="s">
        <x:v>100</x:v>
      </x:c>
      <x:c r="F1891" s="0" t="s">
        <x:v>101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813</x:v>
      </x:c>
    </x:row>
    <x:row r="1892" spans="1:14">
      <x:c r="A1892" s="0" t="s">
        <x:v>2</x:v>
      </x:c>
      <x:c r="B1892" s="0" t="s">
        <x:v>4</x:v>
      </x:c>
      <x:c r="C1892" s="0" t="s">
        <x:v>79</x:v>
      </x:c>
      <x:c r="D1892" s="0" t="s">
        <x:v>108</x:v>
      </x:c>
      <x:c r="E1892" s="0" t="s">
        <x:v>100</x:v>
      </x:c>
      <x:c r="F1892" s="0" t="s">
        <x:v>101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588</x:v>
      </x:c>
    </x:row>
    <x:row r="1893" spans="1:14">
      <x:c r="A1893" s="0" t="s">
        <x:v>2</x:v>
      </x:c>
      <x:c r="B1893" s="0" t="s">
        <x:v>4</x:v>
      </x:c>
      <x:c r="C1893" s="0" t="s">
        <x:v>79</x:v>
      </x:c>
      <x:c r="D1893" s="0" t="s">
        <x:v>108</x:v>
      </x:c>
      <x:c r="E1893" s="0" t="s">
        <x:v>100</x:v>
      </x:c>
      <x:c r="F1893" s="0" t="s">
        <x:v>101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68</x:v>
      </x:c>
    </x:row>
    <x:row r="1894" spans="1:14">
      <x:c r="A1894" s="0" t="s">
        <x:v>2</x:v>
      </x:c>
      <x:c r="B1894" s="0" t="s">
        <x:v>4</x:v>
      </x:c>
      <x:c r="C1894" s="0" t="s">
        <x:v>79</x:v>
      </x:c>
      <x:c r="D1894" s="0" t="s">
        <x:v>108</x:v>
      </x:c>
      <x:c r="E1894" s="0" t="s">
        <x:v>100</x:v>
      </x:c>
      <x:c r="F1894" s="0" t="s">
        <x:v>101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16387</x:v>
      </x:c>
    </x:row>
    <x:row r="1895" spans="1:14">
      <x:c r="A1895" s="0" t="s">
        <x:v>2</x:v>
      </x:c>
      <x:c r="B1895" s="0" t="s">
        <x:v>4</x:v>
      </x:c>
      <x:c r="C1895" s="0" t="s">
        <x:v>79</x:v>
      </x:c>
      <x:c r="D1895" s="0" t="s">
        <x:v>108</x:v>
      </x:c>
      <x:c r="E1895" s="0" t="s">
        <x:v>100</x:v>
      </x:c>
      <x:c r="F1895" s="0" t="s">
        <x:v>101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3406</x:v>
      </x:c>
    </x:row>
    <x:row r="1896" spans="1:14">
      <x:c r="A1896" s="0" t="s">
        <x:v>2</x:v>
      </x:c>
      <x:c r="B1896" s="0" t="s">
        <x:v>4</x:v>
      </x:c>
      <x:c r="C1896" s="0" t="s">
        <x:v>79</x:v>
      </x:c>
      <x:c r="D1896" s="0" t="s">
        <x:v>108</x:v>
      </x:c>
      <x:c r="E1896" s="0" t="s">
        <x:v>100</x:v>
      </x:c>
      <x:c r="F1896" s="0" t="s">
        <x:v>101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1566</x:v>
      </x:c>
    </x:row>
    <x:row r="1897" spans="1:14">
      <x:c r="A1897" s="0" t="s">
        <x:v>2</x:v>
      </x:c>
      <x:c r="B1897" s="0" t="s">
        <x:v>4</x:v>
      </x:c>
      <x:c r="C1897" s="0" t="s">
        <x:v>79</x:v>
      </x:c>
      <x:c r="D1897" s="0" t="s">
        <x:v>108</x:v>
      </x:c>
      <x:c r="E1897" s="0" t="s">
        <x:v>100</x:v>
      </x:c>
      <x:c r="F1897" s="0" t="s">
        <x:v>101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1014</x:v>
      </x:c>
    </x:row>
    <x:row r="1898" spans="1:14">
      <x:c r="A1898" s="0" t="s">
        <x:v>2</x:v>
      </x:c>
      <x:c r="B1898" s="0" t="s">
        <x:v>4</x:v>
      </x:c>
      <x:c r="C1898" s="0" t="s">
        <x:v>79</x:v>
      </x:c>
      <x:c r="D1898" s="0" t="s">
        <x:v>108</x:v>
      </x:c>
      <x:c r="E1898" s="0" t="s">
        <x:v>100</x:v>
      </x:c>
      <x:c r="F1898" s="0" t="s">
        <x:v>101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806</x:v>
      </x:c>
    </x:row>
    <x:row r="1899" spans="1:14">
      <x:c r="A1899" s="0" t="s">
        <x:v>2</x:v>
      </x:c>
      <x:c r="B1899" s="0" t="s">
        <x:v>4</x:v>
      </x:c>
      <x:c r="C1899" s="0" t="s">
        <x:v>79</x:v>
      </x:c>
      <x:c r="D1899" s="0" t="s">
        <x:v>108</x:v>
      </x:c>
      <x:c r="E1899" s="0" t="s">
        <x:v>100</x:v>
      </x:c>
      <x:c r="F1899" s="0" t="s">
        <x:v>101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1889</x:v>
      </x:c>
    </x:row>
    <x:row r="1900" spans="1:14">
      <x:c r="A1900" s="0" t="s">
        <x:v>2</x:v>
      </x:c>
      <x:c r="B1900" s="0" t="s">
        <x:v>4</x:v>
      </x:c>
      <x:c r="C1900" s="0" t="s">
        <x:v>79</x:v>
      </x:c>
      <x:c r="D1900" s="0" t="s">
        <x:v>108</x:v>
      </x:c>
      <x:c r="E1900" s="0" t="s">
        <x:v>100</x:v>
      </x:c>
      <x:c r="F1900" s="0" t="s">
        <x:v>101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1805</x:v>
      </x:c>
    </x:row>
    <x:row r="1901" spans="1:14">
      <x:c r="A1901" s="0" t="s">
        <x:v>2</x:v>
      </x:c>
      <x:c r="B1901" s="0" t="s">
        <x:v>4</x:v>
      </x:c>
      <x:c r="C1901" s="0" t="s">
        <x:v>79</x:v>
      </x:c>
      <x:c r="D1901" s="0" t="s">
        <x:v>108</x:v>
      </x:c>
      <x:c r="E1901" s="0" t="s">
        <x:v>100</x:v>
      </x:c>
      <x:c r="F1901" s="0" t="s">
        <x:v>101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1920</x:v>
      </x:c>
    </x:row>
    <x:row r="1902" spans="1:14">
      <x:c r="A1902" s="0" t="s">
        <x:v>2</x:v>
      </x:c>
      <x:c r="B1902" s="0" t="s">
        <x:v>4</x:v>
      </x:c>
      <x:c r="C1902" s="0" t="s">
        <x:v>79</x:v>
      </x:c>
      <x:c r="D1902" s="0" t="s">
        <x:v>108</x:v>
      </x:c>
      <x:c r="E1902" s="0" t="s">
        <x:v>100</x:v>
      </x:c>
      <x:c r="F1902" s="0" t="s">
        <x:v>101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2020</x:v>
      </x:c>
    </x:row>
    <x:row r="1903" spans="1:14">
      <x:c r="A1903" s="0" t="s">
        <x:v>2</x:v>
      </x:c>
      <x:c r="B1903" s="0" t="s">
        <x:v>4</x:v>
      </x:c>
      <x:c r="C1903" s="0" t="s">
        <x:v>79</x:v>
      </x:c>
      <x:c r="D1903" s="0" t="s">
        <x:v>108</x:v>
      </x:c>
      <x:c r="E1903" s="0" t="s">
        <x:v>100</x:v>
      </x:c>
      <x:c r="F1903" s="0" t="s">
        <x:v>101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1740</x:v>
      </x:c>
    </x:row>
    <x:row r="1904" spans="1:14">
      <x:c r="A1904" s="0" t="s">
        <x:v>2</x:v>
      </x:c>
      <x:c r="B1904" s="0" t="s">
        <x:v>4</x:v>
      </x:c>
      <x:c r="C1904" s="0" t="s">
        <x:v>79</x:v>
      </x:c>
      <x:c r="D1904" s="0" t="s">
        <x:v>108</x:v>
      </x:c>
      <x:c r="E1904" s="0" t="s">
        <x:v>100</x:v>
      </x:c>
      <x:c r="F1904" s="0" t="s">
        <x:v>101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221</x:v>
      </x:c>
    </x:row>
    <x:row r="1905" spans="1:14">
      <x:c r="A1905" s="0" t="s">
        <x:v>2</x:v>
      </x:c>
      <x:c r="B1905" s="0" t="s">
        <x:v>4</x:v>
      </x:c>
      <x:c r="C1905" s="0" t="s">
        <x:v>79</x:v>
      </x:c>
      <x:c r="D1905" s="0" t="s">
        <x:v>108</x:v>
      </x:c>
      <x:c r="E1905" s="0" t="s">
        <x:v>100</x:v>
      </x:c>
      <x:c r="F1905" s="0" t="s">
        <x:v>101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202</x:v>
      </x:c>
    </x:row>
    <x:row r="1906" spans="1:14">
      <x:c r="A1906" s="0" t="s">
        <x:v>2</x:v>
      </x:c>
      <x:c r="B1906" s="0" t="s">
        <x:v>4</x:v>
      </x:c>
      <x:c r="C1906" s="0" t="s">
        <x:v>79</x:v>
      </x:c>
      <x:c r="D1906" s="0" t="s">
        <x:v>108</x:v>
      </x:c>
      <x:c r="E1906" s="0" t="s">
        <x:v>100</x:v>
      </x:c>
      <x:c r="F1906" s="0" t="s">
        <x:v>101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112</x:v>
      </x:c>
    </x:row>
    <x:row r="1907" spans="1:14">
      <x:c r="A1907" s="0" t="s">
        <x:v>2</x:v>
      </x:c>
      <x:c r="B1907" s="0" t="s">
        <x:v>4</x:v>
      </x:c>
      <x:c r="C1907" s="0" t="s">
        <x:v>79</x:v>
      </x:c>
      <x:c r="D1907" s="0" t="s">
        <x:v>108</x:v>
      </x:c>
      <x:c r="E1907" s="0" t="s">
        <x:v>100</x:v>
      </x:c>
      <x:c r="F1907" s="0" t="s">
        <x:v>101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46</x:v>
      </x:c>
    </x:row>
    <x:row r="1908" spans="1:14">
      <x:c r="A1908" s="0" t="s">
        <x:v>2</x:v>
      </x:c>
      <x:c r="B1908" s="0" t="s">
        <x:v>4</x:v>
      </x:c>
      <x:c r="C1908" s="0" t="s">
        <x:v>79</x:v>
      </x:c>
      <x:c r="D1908" s="0" t="s">
        <x:v>108</x:v>
      </x:c>
      <x:c r="E1908" s="0" t="s">
        <x:v>100</x:v>
      </x:c>
      <x:c r="F1908" s="0" t="s">
        <x:v>101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26</x:v>
      </x:c>
    </x:row>
    <x:row r="1909" spans="1:14">
      <x:c r="A1909" s="0" t="s">
        <x:v>2</x:v>
      </x:c>
      <x:c r="B1909" s="0" t="s">
        <x:v>4</x:v>
      </x:c>
      <x:c r="C1909" s="0" t="s">
        <x:v>79</x:v>
      </x:c>
      <x:c r="D1909" s="0" t="s">
        <x:v>108</x:v>
      </x:c>
      <x:c r="E1909" s="0" t="s">
        <x:v>100</x:v>
      </x:c>
      <x:c r="F1909" s="0" t="s">
        <x:v>101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14</x:v>
      </x:c>
    </x:row>
    <x:row r="1910" spans="1:14">
      <x:c r="A1910" s="0" t="s">
        <x:v>2</x:v>
      </x:c>
      <x:c r="B1910" s="0" t="s">
        <x:v>4</x:v>
      </x:c>
      <x:c r="C1910" s="0" t="s">
        <x:v>79</x:v>
      </x:c>
      <x:c r="D1910" s="0" t="s">
        <x:v>108</x:v>
      </x:c>
      <x:c r="E1910" s="0" t="s">
        <x:v>100</x:v>
      </x:c>
      <x:c r="F1910" s="0" t="s">
        <x:v>101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79</x:v>
      </x:c>
      <x:c r="D1911" s="0" t="s">
        <x:v>108</x:v>
      </x:c>
      <x:c r="E1911" s="0" t="s">
        <x:v>100</x:v>
      </x:c>
      <x:c r="F1911" s="0" t="s">
        <x:v>101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79</x:v>
      </x:c>
      <x:c r="D1912" s="0" t="s">
        <x:v>108</x:v>
      </x:c>
      <x:c r="E1912" s="0" t="s">
        <x:v>100</x:v>
      </x:c>
      <x:c r="F1912" s="0" t="s">
        <x:v>101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79</x:v>
      </x:c>
      <x:c r="D1913" s="0" t="s">
        <x:v>108</x:v>
      </x:c>
      <x:c r="E1913" s="0" t="s">
        <x:v>100</x:v>
      </x:c>
      <x:c r="F1913" s="0" t="s">
        <x:v>101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79</x:v>
      </x:c>
      <x:c r="D1914" s="0" t="s">
        <x:v>108</x:v>
      </x:c>
      <x:c r="E1914" s="0" t="s">
        <x:v>100</x:v>
      </x:c>
      <x:c r="F1914" s="0" t="s">
        <x:v>101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79</x:v>
      </x:c>
      <x:c r="D1915" s="0" t="s">
        <x:v>108</x:v>
      </x:c>
      <x:c r="E1915" s="0" t="s">
        <x:v>100</x:v>
      </x:c>
      <x:c r="F1915" s="0" t="s">
        <x:v>101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79</x:v>
      </x:c>
      <x:c r="D1916" s="0" t="s">
        <x:v>108</x:v>
      </x:c>
      <x:c r="E1916" s="0" t="s">
        <x:v>100</x:v>
      </x:c>
      <x:c r="F1916" s="0" t="s">
        <x:v>101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1856</x:v>
      </x:c>
    </x:row>
    <x:row r="1917" spans="1:14">
      <x:c r="A1917" s="0" t="s">
        <x:v>2</x:v>
      </x:c>
      <x:c r="B1917" s="0" t="s">
        <x:v>4</x:v>
      </x:c>
      <x:c r="C1917" s="0" t="s">
        <x:v>79</x:v>
      </x:c>
      <x:c r="D1917" s="0" t="s">
        <x:v>108</x:v>
      </x:c>
      <x:c r="E1917" s="0" t="s">
        <x:v>100</x:v>
      </x:c>
      <x:c r="F1917" s="0" t="s">
        <x:v>101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139</x:v>
      </x:c>
    </x:row>
    <x:row r="1918" spans="1:14">
      <x:c r="A1918" s="0" t="s">
        <x:v>2</x:v>
      </x:c>
      <x:c r="B1918" s="0" t="s">
        <x:v>4</x:v>
      </x:c>
      <x:c r="C1918" s="0" t="s">
        <x:v>79</x:v>
      </x:c>
      <x:c r="D1918" s="0" t="s">
        <x:v>108</x:v>
      </x:c>
      <x:c r="E1918" s="0" t="s">
        <x:v>100</x:v>
      </x:c>
      <x:c r="F1918" s="0" t="s">
        <x:v>101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97</x:v>
      </x:c>
    </x:row>
    <x:row r="1919" spans="1:14">
      <x:c r="A1919" s="0" t="s">
        <x:v>2</x:v>
      </x:c>
      <x:c r="B1919" s="0" t="s">
        <x:v>4</x:v>
      </x:c>
      <x:c r="C1919" s="0" t="s">
        <x:v>79</x:v>
      </x:c>
      <x:c r="D1919" s="0" t="s">
        <x:v>108</x:v>
      </x:c>
      <x:c r="E1919" s="0" t="s">
        <x:v>100</x:v>
      </x:c>
      <x:c r="F1919" s="0" t="s">
        <x:v>101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74</x:v>
      </x:c>
    </x:row>
    <x:row r="1920" spans="1:14">
      <x:c r="A1920" s="0" t="s">
        <x:v>2</x:v>
      </x:c>
      <x:c r="B1920" s="0" t="s">
        <x:v>4</x:v>
      </x:c>
      <x:c r="C1920" s="0" t="s">
        <x:v>79</x:v>
      </x:c>
      <x:c r="D1920" s="0" t="s">
        <x:v>108</x:v>
      </x:c>
      <x:c r="E1920" s="0" t="s">
        <x:v>100</x:v>
      </x:c>
      <x:c r="F1920" s="0" t="s">
        <x:v>101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57</x:v>
      </x:c>
    </x:row>
    <x:row r="1921" spans="1:14">
      <x:c r="A1921" s="0" t="s">
        <x:v>2</x:v>
      </x:c>
      <x:c r="B1921" s="0" t="s">
        <x:v>4</x:v>
      </x:c>
      <x:c r="C1921" s="0" t="s">
        <x:v>79</x:v>
      </x:c>
      <x:c r="D1921" s="0" t="s">
        <x:v>108</x:v>
      </x:c>
      <x:c r="E1921" s="0" t="s">
        <x:v>100</x:v>
      </x:c>
      <x:c r="F1921" s="0" t="s">
        <x:v>101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136</x:v>
      </x:c>
    </x:row>
    <x:row r="1922" spans="1:14">
      <x:c r="A1922" s="0" t="s">
        <x:v>2</x:v>
      </x:c>
      <x:c r="B1922" s="0" t="s">
        <x:v>4</x:v>
      </x:c>
      <x:c r="C1922" s="0" t="s">
        <x:v>79</x:v>
      </x:c>
      <x:c r="D1922" s="0" t="s">
        <x:v>108</x:v>
      </x:c>
      <x:c r="E1922" s="0" t="s">
        <x:v>100</x:v>
      </x:c>
      <x:c r="F1922" s="0" t="s">
        <x:v>101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156</x:v>
      </x:c>
    </x:row>
    <x:row r="1923" spans="1:14">
      <x:c r="A1923" s="0" t="s">
        <x:v>2</x:v>
      </x:c>
      <x:c r="B1923" s="0" t="s">
        <x:v>4</x:v>
      </x:c>
      <x:c r="C1923" s="0" t="s">
        <x:v>79</x:v>
      </x:c>
      <x:c r="D1923" s="0" t="s">
        <x:v>108</x:v>
      </x:c>
      <x:c r="E1923" s="0" t="s">
        <x:v>100</x:v>
      </x:c>
      <x:c r="F1923" s="0" t="s">
        <x:v>101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173</x:v>
      </x:c>
    </x:row>
    <x:row r="1924" spans="1:14">
      <x:c r="A1924" s="0" t="s">
        <x:v>2</x:v>
      </x:c>
      <x:c r="B1924" s="0" t="s">
        <x:v>4</x:v>
      </x:c>
      <x:c r="C1924" s="0" t="s">
        <x:v>79</x:v>
      </x:c>
      <x:c r="D1924" s="0" t="s">
        <x:v>108</x:v>
      </x:c>
      <x:c r="E1924" s="0" t="s">
        <x:v>100</x:v>
      </x:c>
      <x:c r="F1924" s="0" t="s">
        <x:v>101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230</x:v>
      </x:c>
    </x:row>
    <x:row r="1925" spans="1:14">
      <x:c r="A1925" s="0" t="s">
        <x:v>2</x:v>
      </x:c>
      <x:c r="B1925" s="0" t="s">
        <x:v>4</x:v>
      </x:c>
      <x:c r="C1925" s="0" t="s">
        <x:v>79</x:v>
      </x:c>
      <x:c r="D1925" s="0" t="s">
        <x:v>108</x:v>
      </x:c>
      <x:c r="E1925" s="0" t="s">
        <x:v>100</x:v>
      </x:c>
      <x:c r="F1925" s="0" t="s">
        <x:v>101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203</x:v>
      </x:c>
    </x:row>
    <x:row r="1926" spans="1:14">
      <x:c r="A1926" s="0" t="s">
        <x:v>2</x:v>
      </x:c>
      <x:c r="B1926" s="0" t="s">
        <x:v>4</x:v>
      </x:c>
      <x:c r="C1926" s="0" t="s">
        <x:v>79</x:v>
      </x:c>
      <x:c r="D1926" s="0" t="s">
        <x:v>108</x:v>
      </x:c>
      <x:c r="E1926" s="0" t="s">
        <x:v>100</x:v>
      </x:c>
      <x:c r="F1926" s="0" t="s">
        <x:v>101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591</x:v>
      </x:c>
    </x:row>
    <x:row r="1927" spans="1:14">
      <x:c r="A1927" s="0" t="s">
        <x:v>2</x:v>
      </x:c>
      <x:c r="B1927" s="0" t="s">
        <x:v>4</x:v>
      </x:c>
      <x:c r="C1927" s="0" t="s">
        <x:v>79</x:v>
      </x:c>
      <x:c r="D1927" s="0" t="s">
        <x:v>108</x:v>
      </x:c>
      <x:c r="E1927" s="0" t="s">
        <x:v>102</x:v>
      </x:c>
      <x:c r="F1927" s="0" t="s">
        <x:v>103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93353</x:v>
      </x:c>
    </x:row>
    <x:row r="1928" spans="1:14">
      <x:c r="A1928" s="0" t="s">
        <x:v>2</x:v>
      </x:c>
      <x:c r="B1928" s="0" t="s">
        <x:v>4</x:v>
      </x:c>
      <x:c r="C1928" s="0" t="s">
        <x:v>79</x:v>
      </x:c>
      <x:c r="D1928" s="0" t="s">
        <x:v>108</x:v>
      </x:c>
      <x:c r="E1928" s="0" t="s">
        <x:v>102</x:v>
      </x:c>
      <x:c r="F1928" s="0" t="s">
        <x:v>103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15522</x:v>
      </x:c>
    </x:row>
    <x:row r="1929" spans="1:14">
      <x:c r="A1929" s="0" t="s">
        <x:v>2</x:v>
      </x:c>
      <x:c r="B1929" s="0" t="s">
        <x:v>4</x:v>
      </x:c>
      <x:c r="C1929" s="0" t="s">
        <x:v>79</x:v>
      </x:c>
      <x:c r="D1929" s="0" t="s">
        <x:v>108</x:v>
      </x:c>
      <x:c r="E1929" s="0" t="s">
        <x:v>102</x:v>
      </x:c>
      <x:c r="F1929" s="0" t="s">
        <x:v>103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6625</x:v>
      </x:c>
    </x:row>
    <x:row r="1930" spans="1:14">
      <x:c r="A1930" s="0" t="s">
        <x:v>2</x:v>
      </x:c>
      <x:c r="B1930" s="0" t="s">
        <x:v>4</x:v>
      </x:c>
      <x:c r="C1930" s="0" t="s">
        <x:v>79</x:v>
      </x:c>
      <x:c r="D1930" s="0" t="s">
        <x:v>108</x:v>
      </x:c>
      <x:c r="E1930" s="0" t="s">
        <x:v>102</x:v>
      </x:c>
      <x:c r="F1930" s="0" t="s">
        <x:v>103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5089</x:v>
      </x:c>
    </x:row>
    <x:row r="1931" spans="1:14">
      <x:c r="A1931" s="0" t="s">
        <x:v>2</x:v>
      </x:c>
      <x:c r="B1931" s="0" t="s">
        <x:v>4</x:v>
      </x:c>
      <x:c r="C1931" s="0" t="s">
        <x:v>79</x:v>
      </x:c>
      <x:c r="D1931" s="0" t="s">
        <x:v>108</x:v>
      </x:c>
      <x:c r="E1931" s="0" t="s">
        <x:v>102</x:v>
      </x:c>
      <x:c r="F1931" s="0" t="s">
        <x:v>103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4079</x:v>
      </x:c>
    </x:row>
    <x:row r="1932" spans="1:14">
      <x:c r="A1932" s="0" t="s">
        <x:v>2</x:v>
      </x:c>
      <x:c r="B1932" s="0" t="s">
        <x:v>4</x:v>
      </x:c>
      <x:c r="C1932" s="0" t="s">
        <x:v>79</x:v>
      </x:c>
      <x:c r="D1932" s="0" t="s">
        <x:v>108</x:v>
      </x:c>
      <x:c r="E1932" s="0" t="s">
        <x:v>102</x:v>
      </x:c>
      <x:c r="F1932" s="0" t="s">
        <x:v>103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10854</x:v>
      </x:c>
    </x:row>
    <x:row r="1933" spans="1:14">
      <x:c r="A1933" s="0" t="s">
        <x:v>2</x:v>
      </x:c>
      <x:c r="B1933" s="0" t="s">
        <x:v>4</x:v>
      </x:c>
      <x:c r="C1933" s="0" t="s">
        <x:v>79</x:v>
      </x:c>
      <x:c r="D1933" s="0" t="s">
        <x:v>108</x:v>
      </x:c>
      <x:c r="E1933" s="0" t="s">
        <x:v>102</x:v>
      </x:c>
      <x:c r="F1933" s="0" t="s">
        <x:v>103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9504</x:v>
      </x:c>
    </x:row>
    <x:row r="1934" spans="1:14">
      <x:c r="A1934" s="0" t="s">
        <x:v>2</x:v>
      </x:c>
      <x:c r="B1934" s="0" t="s">
        <x:v>4</x:v>
      </x:c>
      <x:c r="C1934" s="0" t="s">
        <x:v>79</x:v>
      </x:c>
      <x:c r="D1934" s="0" t="s">
        <x:v>108</x:v>
      </x:c>
      <x:c r="E1934" s="0" t="s">
        <x:v>102</x:v>
      </x:c>
      <x:c r="F1934" s="0" t="s">
        <x:v>103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12729</x:v>
      </x:c>
    </x:row>
    <x:row r="1935" spans="1:14">
      <x:c r="A1935" s="0" t="s">
        <x:v>2</x:v>
      </x:c>
      <x:c r="B1935" s="0" t="s">
        <x:v>4</x:v>
      </x:c>
      <x:c r="C1935" s="0" t="s">
        <x:v>79</x:v>
      </x:c>
      <x:c r="D1935" s="0" t="s">
        <x:v>108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15427</x:v>
      </x:c>
    </x:row>
    <x:row r="1936" spans="1:14">
      <x:c r="A1936" s="0" t="s">
        <x:v>2</x:v>
      </x:c>
      <x:c r="B1936" s="0" t="s">
        <x:v>4</x:v>
      </x:c>
      <x:c r="C1936" s="0" t="s">
        <x:v>79</x:v>
      </x:c>
      <x:c r="D1936" s="0" t="s">
        <x:v>108</x:v>
      </x:c>
      <x:c r="E1936" s="0" t="s">
        <x:v>102</x:v>
      </x:c>
      <x:c r="F1936" s="0" t="s">
        <x:v>103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11446</x:v>
      </x:c>
    </x:row>
    <x:row r="1937" spans="1:14">
      <x:c r="A1937" s="0" t="s">
        <x:v>2</x:v>
      </x:c>
      <x:c r="B1937" s="0" t="s">
        <x:v>4</x:v>
      </x:c>
      <x:c r="C1937" s="0" t="s">
        <x:v>79</x:v>
      </x:c>
      <x:c r="D1937" s="0" t="s">
        <x:v>108</x:v>
      </x:c>
      <x:c r="E1937" s="0" t="s">
        <x:v>102</x:v>
      </x:c>
      <x:c r="F1937" s="0" t="s">
        <x:v>103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2078</x:v>
      </x:c>
    </x:row>
    <x:row r="1938" spans="1:14">
      <x:c r="A1938" s="0" t="s">
        <x:v>2</x:v>
      </x:c>
      <x:c r="B1938" s="0" t="s">
        <x:v>4</x:v>
      </x:c>
      <x:c r="C1938" s="0" t="s">
        <x:v>79</x:v>
      </x:c>
      <x:c r="D1938" s="0" t="s">
        <x:v>108</x:v>
      </x:c>
      <x:c r="E1938" s="0" t="s">
        <x:v>102</x:v>
      </x:c>
      <x:c r="F1938" s="0" t="s">
        <x:v>103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43436</x:v>
      </x:c>
    </x:row>
    <x:row r="1939" spans="1:14">
      <x:c r="A1939" s="0" t="s">
        <x:v>2</x:v>
      </x:c>
      <x:c r="B1939" s="0" t="s">
        <x:v>4</x:v>
      </x:c>
      <x:c r="C1939" s="0" t="s">
        <x:v>79</x:v>
      </x:c>
      <x:c r="D1939" s="0" t="s">
        <x:v>108</x:v>
      </x:c>
      <x:c r="E1939" s="0" t="s">
        <x:v>102</x:v>
      </x:c>
      <x:c r="F1939" s="0" t="s">
        <x:v>103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6349</x:v>
      </x:c>
    </x:row>
    <x:row r="1940" spans="1:14">
      <x:c r="A1940" s="0" t="s">
        <x:v>2</x:v>
      </x:c>
      <x:c r="B1940" s="0" t="s">
        <x:v>4</x:v>
      </x:c>
      <x:c r="C1940" s="0" t="s">
        <x:v>79</x:v>
      </x:c>
      <x:c r="D1940" s="0" t="s">
        <x:v>108</x:v>
      </x:c>
      <x:c r="E1940" s="0" t="s">
        <x:v>102</x:v>
      </x:c>
      <x:c r="F1940" s="0" t="s">
        <x:v>103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3244</x:v>
      </x:c>
    </x:row>
    <x:row r="1941" spans="1:14">
      <x:c r="A1941" s="0" t="s">
        <x:v>2</x:v>
      </x:c>
      <x:c r="B1941" s="0" t="s">
        <x:v>4</x:v>
      </x:c>
      <x:c r="C1941" s="0" t="s">
        <x:v>79</x:v>
      </x:c>
      <x:c r="D1941" s="0" t="s">
        <x:v>108</x:v>
      </x:c>
      <x:c r="E1941" s="0" t="s">
        <x:v>102</x:v>
      </x:c>
      <x:c r="F1941" s="0" t="s">
        <x:v>103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2616</x:v>
      </x:c>
    </x:row>
    <x:row r="1942" spans="1:14">
      <x:c r="A1942" s="0" t="s">
        <x:v>2</x:v>
      </x:c>
      <x:c r="B1942" s="0" t="s">
        <x:v>4</x:v>
      </x:c>
      <x:c r="C1942" s="0" t="s">
        <x:v>79</x:v>
      </x:c>
      <x:c r="D1942" s="0" t="s">
        <x:v>108</x:v>
      </x:c>
      <x:c r="E1942" s="0" t="s">
        <x:v>102</x:v>
      </x:c>
      <x:c r="F1942" s="0" t="s">
        <x:v>103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2242</x:v>
      </x:c>
    </x:row>
    <x:row r="1943" spans="1:14">
      <x:c r="A1943" s="0" t="s">
        <x:v>2</x:v>
      </x:c>
      <x:c r="B1943" s="0" t="s">
        <x:v>4</x:v>
      </x:c>
      <x:c r="C1943" s="0" t="s">
        <x:v>79</x:v>
      </x:c>
      <x:c r="D1943" s="0" t="s">
        <x:v>108</x:v>
      </x:c>
      <x:c r="E1943" s="0" t="s">
        <x:v>102</x:v>
      </x:c>
      <x:c r="F1943" s="0" t="s">
        <x:v>103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5524</x:v>
      </x:c>
    </x:row>
    <x:row r="1944" spans="1:14">
      <x:c r="A1944" s="0" t="s">
        <x:v>2</x:v>
      </x:c>
      <x:c r="B1944" s="0" t="s">
        <x:v>4</x:v>
      </x:c>
      <x:c r="C1944" s="0" t="s">
        <x:v>79</x:v>
      </x:c>
      <x:c r="D1944" s="0" t="s">
        <x:v>108</x:v>
      </x:c>
      <x:c r="E1944" s="0" t="s">
        <x:v>102</x:v>
      </x:c>
      <x:c r="F1944" s="0" t="s">
        <x:v>103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4378</x:v>
      </x:c>
    </x:row>
    <x:row r="1945" spans="1:14">
      <x:c r="A1945" s="0" t="s">
        <x:v>2</x:v>
      </x:c>
      <x:c r="B1945" s="0" t="s">
        <x:v>4</x:v>
      </x:c>
      <x:c r="C1945" s="0" t="s">
        <x:v>79</x:v>
      </x:c>
      <x:c r="D1945" s="0" t="s">
        <x:v>108</x:v>
      </x:c>
      <x:c r="E1945" s="0" t="s">
        <x:v>102</x:v>
      </x:c>
      <x:c r="F1945" s="0" t="s">
        <x:v>103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5998</x:v>
      </x:c>
    </x:row>
    <x:row r="1946" spans="1:14">
      <x:c r="A1946" s="0" t="s">
        <x:v>2</x:v>
      </x:c>
      <x:c r="B1946" s="0" t="s">
        <x:v>4</x:v>
      </x:c>
      <x:c r="C1946" s="0" t="s">
        <x:v>79</x:v>
      </x:c>
      <x:c r="D1946" s="0" t="s">
        <x:v>108</x:v>
      </x:c>
      <x:c r="E1946" s="0" t="s">
        <x:v>102</x:v>
      </x:c>
      <x:c r="F1946" s="0" t="s">
        <x:v>103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7323</x:v>
      </x:c>
    </x:row>
    <x:row r="1947" spans="1:14">
      <x:c r="A1947" s="0" t="s">
        <x:v>2</x:v>
      </x:c>
      <x:c r="B1947" s="0" t="s">
        <x:v>4</x:v>
      </x:c>
      <x:c r="C1947" s="0" t="s">
        <x:v>79</x:v>
      </x:c>
      <x:c r="D1947" s="0" t="s">
        <x:v>108</x:v>
      </x:c>
      <x:c r="E1947" s="0" t="s">
        <x:v>102</x:v>
      </x:c>
      <x:c r="F1947" s="0" t="s">
        <x:v>103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4902</x:v>
      </x:c>
    </x:row>
    <x:row r="1948" spans="1:14">
      <x:c r="A1948" s="0" t="s">
        <x:v>2</x:v>
      </x:c>
      <x:c r="B1948" s="0" t="s">
        <x:v>4</x:v>
      </x:c>
      <x:c r="C1948" s="0" t="s">
        <x:v>79</x:v>
      </x:c>
      <x:c r="D1948" s="0" t="s">
        <x:v>108</x:v>
      </x:c>
      <x:c r="E1948" s="0" t="s">
        <x:v>102</x:v>
      </x:c>
      <x:c r="F1948" s="0" t="s">
        <x:v>103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860</x:v>
      </x:c>
    </x:row>
    <x:row r="1949" spans="1:14">
      <x:c r="A1949" s="0" t="s">
        <x:v>2</x:v>
      </x:c>
      <x:c r="B1949" s="0" t="s">
        <x:v>4</x:v>
      </x:c>
      <x:c r="C1949" s="0" t="s">
        <x:v>79</x:v>
      </x:c>
      <x:c r="D1949" s="0" t="s">
        <x:v>108</x:v>
      </x:c>
      <x:c r="E1949" s="0" t="s">
        <x:v>102</x:v>
      </x:c>
      <x:c r="F1949" s="0" t="s">
        <x:v>103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8579</x:v>
      </x:c>
    </x:row>
    <x:row r="1950" spans="1:14">
      <x:c r="A1950" s="0" t="s">
        <x:v>2</x:v>
      </x:c>
      <x:c r="B1950" s="0" t="s">
        <x:v>4</x:v>
      </x:c>
      <x:c r="C1950" s="0" t="s">
        <x:v>79</x:v>
      </x:c>
      <x:c r="D1950" s="0" t="s">
        <x:v>108</x:v>
      </x:c>
      <x:c r="E1950" s="0" t="s">
        <x:v>102</x:v>
      </x:c>
      <x:c r="F1950" s="0" t="s">
        <x:v>103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1356</x:v>
      </x:c>
    </x:row>
    <x:row r="1951" spans="1:14">
      <x:c r="A1951" s="0" t="s">
        <x:v>2</x:v>
      </x:c>
      <x:c r="B1951" s="0" t="s">
        <x:v>4</x:v>
      </x:c>
      <x:c r="C1951" s="0" t="s">
        <x:v>79</x:v>
      </x:c>
      <x:c r="D1951" s="0" t="s">
        <x:v>108</x:v>
      </x:c>
      <x:c r="E1951" s="0" t="s">
        <x:v>102</x:v>
      </x:c>
      <x:c r="F1951" s="0" t="s">
        <x:v>103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659</x:v>
      </x:c>
    </x:row>
    <x:row r="1952" spans="1:14">
      <x:c r="A1952" s="0" t="s">
        <x:v>2</x:v>
      </x:c>
      <x:c r="B1952" s="0" t="s">
        <x:v>4</x:v>
      </x:c>
      <x:c r="C1952" s="0" t="s">
        <x:v>79</x:v>
      </x:c>
      <x:c r="D1952" s="0" t="s">
        <x:v>108</x:v>
      </x:c>
      <x:c r="E1952" s="0" t="s">
        <x:v>102</x:v>
      </x:c>
      <x:c r="F1952" s="0" t="s">
        <x:v>103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537</x:v>
      </x:c>
    </x:row>
    <x:row r="1953" spans="1:14">
      <x:c r="A1953" s="0" t="s">
        <x:v>2</x:v>
      </x:c>
      <x:c r="B1953" s="0" t="s">
        <x:v>4</x:v>
      </x:c>
      <x:c r="C1953" s="0" t="s">
        <x:v>79</x:v>
      </x:c>
      <x:c r="D1953" s="0" t="s">
        <x:v>108</x:v>
      </x:c>
      <x:c r="E1953" s="0" t="s">
        <x:v>102</x:v>
      </x:c>
      <x:c r="F1953" s="0" t="s">
        <x:v>103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429</x:v>
      </x:c>
    </x:row>
    <x:row r="1954" spans="1:14">
      <x:c r="A1954" s="0" t="s">
        <x:v>2</x:v>
      </x:c>
      <x:c r="B1954" s="0" t="s">
        <x:v>4</x:v>
      </x:c>
      <x:c r="C1954" s="0" t="s">
        <x:v>79</x:v>
      </x:c>
      <x:c r="D1954" s="0" t="s">
        <x:v>108</x:v>
      </x:c>
      <x:c r="E1954" s="0" t="s">
        <x:v>102</x:v>
      </x:c>
      <x:c r="F1954" s="0" t="s">
        <x:v>103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1306</x:v>
      </x:c>
    </x:row>
    <x:row r="1955" spans="1:14">
      <x:c r="A1955" s="0" t="s">
        <x:v>2</x:v>
      </x:c>
      <x:c r="B1955" s="0" t="s">
        <x:v>4</x:v>
      </x:c>
      <x:c r="C1955" s="0" t="s">
        <x:v>79</x:v>
      </x:c>
      <x:c r="D1955" s="0" t="s">
        <x:v>108</x:v>
      </x:c>
      <x:c r="E1955" s="0" t="s">
        <x:v>102</x:v>
      </x:c>
      <x:c r="F1955" s="0" t="s">
        <x:v>103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1010</x:v>
      </x:c>
    </x:row>
    <x:row r="1956" spans="1:14">
      <x:c r="A1956" s="0" t="s">
        <x:v>2</x:v>
      </x:c>
      <x:c r="B1956" s="0" t="s">
        <x:v>4</x:v>
      </x:c>
      <x:c r="C1956" s="0" t="s">
        <x:v>79</x:v>
      </x:c>
      <x:c r="D1956" s="0" t="s">
        <x:v>108</x:v>
      </x:c>
      <x:c r="E1956" s="0" t="s">
        <x:v>102</x:v>
      </x:c>
      <x:c r="F1956" s="0" t="s">
        <x:v>103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1022</x:v>
      </x:c>
    </x:row>
    <x:row r="1957" spans="1:14">
      <x:c r="A1957" s="0" t="s">
        <x:v>2</x:v>
      </x:c>
      <x:c r="B1957" s="0" t="s">
        <x:v>4</x:v>
      </x:c>
      <x:c r="C1957" s="0" t="s">
        <x:v>79</x:v>
      </x:c>
      <x:c r="D1957" s="0" t="s">
        <x:v>108</x:v>
      </x:c>
      <x:c r="E1957" s="0" t="s">
        <x:v>102</x:v>
      </x:c>
      <x:c r="F1957" s="0" t="s">
        <x:v>103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1258</x:v>
      </x:c>
    </x:row>
    <x:row r="1958" spans="1:14">
      <x:c r="A1958" s="0" t="s">
        <x:v>2</x:v>
      </x:c>
      <x:c r="B1958" s="0" t="s">
        <x:v>4</x:v>
      </x:c>
      <x:c r="C1958" s="0" t="s">
        <x:v>79</x:v>
      </x:c>
      <x:c r="D1958" s="0" t="s">
        <x:v>108</x:v>
      </x:c>
      <x:c r="E1958" s="0" t="s">
        <x:v>102</x:v>
      </x:c>
      <x:c r="F1958" s="0" t="s">
        <x:v>103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852</x:v>
      </x:c>
    </x:row>
    <x:row r="1959" spans="1:14">
      <x:c r="A1959" s="0" t="s">
        <x:v>2</x:v>
      </x:c>
      <x:c r="B1959" s="0" t="s">
        <x:v>4</x:v>
      </x:c>
      <x:c r="C1959" s="0" t="s">
        <x:v>79</x:v>
      </x:c>
      <x:c r="D1959" s="0" t="s">
        <x:v>108</x:v>
      </x:c>
      <x:c r="E1959" s="0" t="s">
        <x:v>102</x:v>
      </x:c>
      <x:c r="F1959" s="0" t="s">
        <x:v>103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150</x:v>
      </x:c>
    </x:row>
    <x:row r="1960" spans="1:14">
      <x:c r="A1960" s="0" t="s">
        <x:v>2</x:v>
      </x:c>
      <x:c r="B1960" s="0" t="s">
        <x:v>4</x:v>
      </x:c>
      <x:c r="C1960" s="0" t="s">
        <x:v>79</x:v>
      </x:c>
      <x:c r="D1960" s="0" t="s">
        <x:v>108</x:v>
      </x:c>
      <x:c r="E1960" s="0" t="s">
        <x:v>102</x:v>
      </x:c>
      <x:c r="F1960" s="0" t="s">
        <x:v>103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4519</x:v>
      </x:c>
    </x:row>
    <x:row r="1961" spans="1:14">
      <x:c r="A1961" s="0" t="s">
        <x:v>2</x:v>
      </x:c>
      <x:c r="B1961" s="0" t="s">
        <x:v>4</x:v>
      </x:c>
      <x:c r="C1961" s="0" t="s">
        <x:v>79</x:v>
      </x:c>
      <x:c r="D1961" s="0" t="s">
        <x:v>108</x:v>
      </x:c>
      <x:c r="E1961" s="0" t="s">
        <x:v>102</x:v>
      </x:c>
      <x:c r="F1961" s="0" t="s">
        <x:v>103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896</x:v>
      </x:c>
    </x:row>
    <x:row r="1962" spans="1:14">
      <x:c r="A1962" s="0" t="s">
        <x:v>2</x:v>
      </x:c>
      <x:c r="B1962" s="0" t="s">
        <x:v>4</x:v>
      </x:c>
      <x:c r="C1962" s="0" t="s">
        <x:v>79</x:v>
      </x:c>
      <x:c r="D1962" s="0" t="s">
        <x:v>108</x:v>
      </x:c>
      <x:c r="E1962" s="0" t="s">
        <x:v>102</x:v>
      </x:c>
      <x:c r="F1962" s="0" t="s">
        <x:v>103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375</x:v>
      </x:c>
    </x:row>
    <x:row r="1963" spans="1:14">
      <x:c r="A1963" s="0" t="s">
        <x:v>2</x:v>
      </x:c>
      <x:c r="B1963" s="0" t="s">
        <x:v>4</x:v>
      </x:c>
      <x:c r="C1963" s="0" t="s">
        <x:v>79</x:v>
      </x:c>
      <x:c r="D1963" s="0" t="s">
        <x:v>108</x:v>
      </x:c>
      <x:c r="E1963" s="0" t="s">
        <x:v>102</x:v>
      </x:c>
      <x:c r="F1963" s="0" t="s">
        <x:v>103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275</x:v>
      </x:c>
    </x:row>
    <x:row r="1964" spans="1:14">
      <x:c r="A1964" s="0" t="s">
        <x:v>2</x:v>
      </x:c>
      <x:c r="B1964" s="0" t="s">
        <x:v>4</x:v>
      </x:c>
      <x:c r="C1964" s="0" t="s">
        <x:v>79</x:v>
      </x:c>
      <x:c r="D1964" s="0" t="s">
        <x:v>108</x:v>
      </x:c>
      <x:c r="E1964" s="0" t="s">
        <x:v>102</x:v>
      </x:c>
      <x:c r="F1964" s="0" t="s">
        <x:v>103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194</x:v>
      </x:c>
    </x:row>
    <x:row r="1965" spans="1:14">
      <x:c r="A1965" s="0" t="s">
        <x:v>2</x:v>
      </x:c>
      <x:c r="B1965" s="0" t="s">
        <x:v>4</x:v>
      </x:c>
      <x:c r="C1965" s="0" t="s">
        <x:v>79</x:v>
      </x:c>
      <x:c r="D1965" s="0" t="s">
        <x:v>108</x:v>
      </x:c>
      <x:c r="E1965" s="0" t="s">
        <x:v>102</x:v>
      </x:c>
      <x:c r="F1965" s="0" t="s">
        <x:v>103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474</x:v>
      </x:c>
    </x:row>
    <x:row r="1966" spans="1:14">
      <x:c r="A1966" s="0" t="s">
        <x:v>2</x:v>
      </x:c>
      <x:c r="B1966" s="0" t="s">
        <x:v>4</x:v>
      </x:c>
      <x:c r="C1966" s="0" t="s">
        <x:v>79</x:v>
      </x:c>
      <x:c r="D1966" s="0" t="s">
        <x:v>108</x:v>
      </x:c>
      <x:c r="E1966" s="0" t="s">
        <x:v>102</x:v>
      </x:c>
      <x:c r="F1966" s="0" t="s">
        <x:v>103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508</x:v>
      </x:c>
    </x:row>
    <x:row r="1967" spans="1:14">
      <x:c r="A1967" s="0" t="s">
        <x:v>2</x:v>
      </x:c>
      <x:c r="B1967" s="0" t="s">
        <x:v>4</x:v>
      </x:c>
      <x:c r="C1967" s="0" t="s">
        <x:v>79</x:v>
      </x:c>
      <x:c r="D1967" s="0" t="s">
        <x:v>108</x:v>
      </x:c>
      <x:c r="E1967" s="0" t="s">
        <x:v>102</x:v>
      </x:c>
      <x:c r="F1967" s="0" t="s">
        <x:v>103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519</x:v>
      </x:c>
    </x:row>
    <x:row r="1968" spans="1:14">
      <x:c r="A1968" s="0" t="s">
        <x:v>2</x:v>
      </x:c>
      <x:c r="B1968" s="0" t="s">
        <x:v>4</x:v>
      </x:c>
      <x:c r="C1968" s="0" t="s">
        <x:v>79</x:v>
      </x:c>
      <x:c r="D1968" s="0" t="s">
        <x:v>108</x:v>
      </x:c>
      <x:c r="E1968" s="0" t="s">
        <x:v>102</x:v>
      </x:c>
      <x:c r="F1968" s="0" t="s">
        <x:v>103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711</x:v>
      </x:c>
    </x:row>
    <x:row r="1969" spans="1:14">
      <x:c r="A1969" s="0" t="s">
        <x:v>2</x:v>
      </x:c>
      <x:c r="B1969" s="0" t="s">
        <x:v>4</x:v>
      </x:c>
      <x:c r="C1969" s="0" t="s">
        <x:v>79</x:v>
      </x:c>
      <x:c r="D1969" s="0" t="s">
        <x:v>108</x:v>
      </x:c>
      <x:c r="E1969" s="0" t="s">
        <x:v>102</x:v>
      </x:c>
      <x:c r="F1969" s="0" t="s">
        <x:v>103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517</x:v>
      </x:c>
    </x:row>
    <x:row r="1970" spans="1:14">
      <x:c r="A1970" s="0" t="s">
        <x:v>2</x:v>
      </x:c>
      <x:c r="B1970" s="0" t="s">
        <x:v>4</x:v>
      </x:c>
      <x:c r="C1970" s="0" t="s">
        <x:v>79</x:v>
      </x:c>
      <x:c r="D1970" s="0" t="s">
        <x:v>108</x:v>
      </x:c>
      <x:c r="E1970" s="0" t="s">
        <x:v>102</x:v>
      </x:c>
      <x:c r="F1970" s="0" t="s">
        <x:v>103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50</x:v>
      </x:c>
    </x:row>
    <x:row r="1971" spans="1:14">
      <x:c r="A1971" s="0" t="s">
        <x:v>2</x:v>
      </x:c>
      <x:c r="B1971" s="0" t="s">
        <x:v>4</x:v>
      </x:c>
      <x:c r="C1971" s="0" t="s">
        <x:v>79</x:v>
      </x:c>
      <x:c r="D1971" s="0" t="s">
        <x:v>108</x:v>
      </x:c>
      <x:c r="E1971" s="0" t="s">
        <x:v>102</x:v>
      </x:c>
      <x:c r="F1971" s="0" t="s">
        <x:v>103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34674</x:v>
      </x:c>
    </x:row>
    <x:row r="1972" spans="1:14">
      <x:c r="A1972" s="0" t="s">
        <x:v>2</x:v>
      </x:c>
      <x:c r="B1972" s="0" t="s">
        <x:v>4</x:v>
      </x:c>
      <x:c r="C1972" s="0" t="s">
        <x:v>79</x:v>
      </x:c>
      <x:c r="D1972" s="0" t="s">
        <x:v>108</x:v>
      </x:c>
      <x:c r="E1972" s="0" t="s">
        <x:v>102</x:v>
      </x:c>
      <x:c r="F1972" s="0" t="s">
        <x:v>103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6619</x:v>
      </x:c>
    </x:row>
    <x:row r="1973" spans="1:14">
      <x:c r="A1973" s="0" t="s">
        <x:v>2</x:v>
      </x:c>
      <x:c r="B1973" s="0" t="s">
        <x:v>4</x:v>
      </x:c>
      <x:c r="C1973" s="0" t="s">
        <x:v>79</x:v>
      </x:c>
      <x:c r="D1973" s="0" t="s">
        <x:v>108</x:v>
      </x:c>
      <x:c r="E1973" s="0" t="s">
        <x:v>102</x:v>
      </x:c>
      <x:c r="F1973" s="0" t="s">
        <x:v>103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2184</x:v>
      </x:c>
    </x:row>
    <x:row r="1974" spans="1:14">
      <x:c r="A1974" s="0" t="s">
        <x:v>2</x:v>
      </x:c>
      <x:c r="B1974" s="0" t="s">
        <x:v>4</x:v>
      </x:c>
      <x:c r="C1974" s="0" t="s">
        <x:v>79</x:v>
      </x:c>
      <x:c r="D1974" s="0" t="s">
        <x:v>108</x:v>
      </x:c>
      <x:c r="E1974" s="0" t="s">
        <x:v>102</x:v>
      </x:c>
      <x:c r="F1974" s="0" t="s">
        <x:v>103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1568</x:v>
      </x:c>
    </x:row>
    <x:row r="1975" spans="1:14">
      <x:c r="A1975" s="0" t="s">
        <x:v>2</x:v>
      </x:c>
      <x:c r="B1975" s="0" t="s">
        <x:v>4</x:v>
      </x:c>
      <x:c r="C1975" s="0" t="s">
        <x:v>79</x:v>
      </x:c>
      <x:c r="D1975" s="0" t="s">
        <x:v>108</x:v>
      </x:c>
      <x:c r="E1975" s="0" t="s">
        <x:v>102</x:v>
      </x:c>
      <x:c r="F1975" s="0" t="s">
        <x:v>103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1135</x:v>
      </x:c>
    </x:row>
    <x:row r="1976" spans="1:14">
      <x:c r="A1976" s="0" t="s">
        <x:v>2</x:v>
      </x:c>
      <x:c r="B1976" s="0" t="s">
        <x:v>4</x:v>
      </x:c>
      <x:c r="C1976" s="0" t="s">
        <x:v>79</x:v>
      </x:c>
      <x:c r="D1976" s="0" t="s">
        <x:v>108</x:v>
      </x:c>
      <x:c r="E1976" s="0" t="s">
        <x:v>102</x:v>
      </x:c>
      <x:c r="F1976" s="0" t="s">
        <x:v>103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3412</x:v>
      </x:c>
    </x:row>
    <x:row r="1977" spans="1:14">
      <x:c r="A1977" s="0" t="s">
        <x:v>2</x:v>
      </x:c>
      <x:c r="B1977" s="0" t="s">
        <x:v>4</x:v>
      </x:c>
      <x:c r="C1977" s="0" t="s">
        <x:v>79</x:v>
      </x:c>
      <x:c r="D1977" s="0" t="s">
        <x:v>108</x:v>
      </x:c>
      <x:c r="E1977" s="0" t="s">
        <x:v>102</x:v>
      </x:c>
      <x:c r="F1977" s="0" t="s">
        <x:v>103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3496</x:v>
      </x:c>
    </x:row>
    <x:row r="1978" spans="1:14">
      <x:c r="A1978" s="0" t="s">
        <x:v>2</x:v>
      </x:c>
      <x:c r="B1978" s="0" t="s">
        <x:v>4</x:v>
      </x:c>
      <x:c r="C1978" s="0" t="s">
        <x:v>79</x:v>
      </x:c>
      <x:c r="D1978" s="0" t="s">
        <x:v>108</x:v>
      </x:c>
      <x:c r="E1978" s="0" t="s">
        <x:v>102</x:v>
      </x:c>
      <x:c r="F1978" s="0" t="s">
        <x:v>103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5034</x:v>
      </x:c>
    </x:row>
    <x:row r="1979" spans="1:14">
      <x:c r="A1979" s="0" t="s">
        <x:v>2</x:v>
      </x:c>
      <x:c r="B1979" s="0" t="s">
        <x:v>4</x:v>
      </x:c>
      <x:c r="C1979" s="0" t="s">
        <x:v>79</x:v>
      </x:c>
      <x:c r="D1979" s="0" t="s">
        <x:v>108</x:v>
      </x:c>
      <x:c r="E1979" s="0" t="s">
        <x:v>102</x:v>
      </x:c>
      <x:c r="F1979" s="0" t="s">
        <x:v>103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5891</x:v>
      </x:c>
    </x:row>
    <x:row r="1980" spans="1:14">
      <x:c r="A1980" s="0" t="s">
        <x:v>2</x:v>
      </x:c>
      <x:c r="B1980" s="0" t="s">
        <x:v>4</x:v>
      </x:c>
      <x:c r="C1980" s="0" t="s">
        <x:v>79</x:v>
      </x:c>
      <x:c r="D1980" s="0" t="s">
        <x:v>108</x:v>
      </x:c>
      <x:c r="E1980" s="0" t="s">
        <x:v>102</x:v>
      </x:c>
      <x:c r="F1980" s="0" t="s">
        <x:v>103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4958</x:v>
      </x:c>
    </x:row>
    <x:row r="1981" spans="1:14">
      <x:c r="A1981" s="0" t="s">
        <x:v>2</x:v>
      </x:c>
      <x:c r="B1981" s="0" t="s">
        <x:v>4</x:v>
      </x:c>
      <x:c r="C1981" s="0" t="s">
        <x:v>79</x:v>
      </x:c>
      <x:c r="D1981" s="0" t="s">
        <x:v>108</x:v>
      </x:c>
      <x:c r="E1981" s="0" t="s">
        <x:v>102</x:v>
      </x:c>
      <x:c r="F1981" s="0" t="s">
        <x:v>103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377</x:v>
      </x:c>
    </x:row>
    <x:row r="1982" spans="1:14">
      <x:c r="A1982" s="0" t="s">
        <x:v>2</x:v>
      </x:c>
      <x:c r="B1982" s="0" t="s">
        <x:v>4</x:v>
      </x:c>
      <x:c r="C1982" s="0" t="s">
        <x:v>79</x:v>
      </x:c>
      <x:c r="D1982" s="0" t="s">
        <x:v>108</x:v>
      </x:c>
      <x:c r="E1982" s="0" t="s">
        <x:v>102</x:v>
      </x:c>
      <x:c r="F1982" s="0" t="s">
        <x:v>103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297</x:v>
      </x:c>
    </x:row>
    <x:row r="1983" spans="1:14">
      <x:c r="A1983" s="0" t="s">
        <x:v>2</x:v>
      </x:c>
      <x:c r="B1983" s="0" t="s">
        <x:v>4</x:v>
      </x:c>
      <x:c r="C1983" s="0" t="s">
        <x:v>79</x:v>
      </x:c>
      <x:c r="D1983" s="0" t="s">
        <x:v>108</x:v>
      </x:c>
      <x:c r="E1983" s="0" t="s">
        <x:v>102</x:v>
      </x:c>
      <x:c r="F1983" s="0" t="s">
        <x:v>103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148</x:v>
      </x:c>
    </x:row>
    <x:row r="1984" spans="1:14">
      <x:c r="A1984" s="0" t="s">
        <x:v>2</x:v>
      </x:c>
      <x:c r="B1984" s="0" t="s">
        <x:v>4</x:v>
      </x:c>
      <x:c r="C1984" s="0" t="s">
        <x:v>79</x:v>
      </x:c>
      <x:c r="D1984" s="0" t="s">
        <x:v>108</x:v>
      </x:c>
      <x:c r="E1984" s="0" t="s">
        <x:v>102</x:v>
      </x:c>
      <x:c r="F1984" s="0" t="s">
        <x:v>103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75</x:v>
      </x:c>
    </x:row>
    <x:row r="1985" spans="1:14">
      <x:c r="A1985" s="0" t="s">
        <x:v>2</x:v>
      </x:c>
      <x:c r="B1985" s="0" t="s">
        <x:v>4</x:v>
      </x:c>
      <x:c r="C1985" s="0" t="s">
        <x:v>79</x:v>
      </x:c>
      <x:c r="D1985" s="0" t="s">
        <x:v>108</x:v>
      </x:c>
      <x:c r="E1985" s="0" t="s">
        <x:v>102</x:v>
      </x:c>
      <x:c r="F1985" s="0" t="s">
        <x:v>103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40</x:v>
      </x:c>
    </x:row>
    <x:row r="1986" spans="1:14">
      <x:c r="A1986" s="0" t="s">
        <x:v>2</x:v>
      </x:c>
      <x:c r="B1986" s="0" t="s">
        <x:v>4</x:v>
      </x:c>
      <x:c r="C1986" s="0" t="s">
        <x:v>79</x:v>
      </x:c>
      <x:c r="D1986" s="0" t="s">
        <x:v>108</x:v>
      </x:c>
      <x:c r="E1986" s="0" t="s">
        <x:v>102</x:v>
      </x:c>
      <x:c r="F1986" s="0" t="s">
        <x:v>103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24</x:v>
      </x:c>
    </x:row>
    <x:row r="1987" spans="1:14">
      <x:c r="A1987" s="0" t="s">
        <x:v>2</x:v>
      </x:c>
      <x:c r="B1987" s="0" t="s">
        <x:v>4</x:v>
      </x:c>
      <x:c r="C1987" s="0" t="s">
        <x:v>79</x:v>
      </x:c>
      <x:c r="D1987" s="0" t="s">
        <x:v>108</x:v>
      </x:c>
      <x:c r="E1987" s="0" t="s">
        <x:v>102</x:v>
      </x:c>
      <x:c r="F1987" s="0" t="s">
        <x:v>103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79</x:v>
      </x:c>
      <x:c r="D1988" s="0" t="s">
        <x:v>108</x:v>
      </x:c>
      <x:c r="E1988" s="0" t="s">
        <x:v>102</x:v>
      </x:c>
      <x:c r="F1988" s="0" t="s">
        <x:v>103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79</x:v>
      </x:c>
      <x:c r="D1989" s="0" t="s">
        <x:v>108</x:v>
      </x:c>
      <x:c r="E1989" s="0" t="s">
        <x:v>102</x:v>
      </x:c>
      <x:c r="F1989" s="0" t="s">
        <x:v>103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79</x:v>
      </x:c>
      <x:c r="D1990" s="0" t="s">
        <x:v>108</x:v>
      </x:c>
      <x:c r="E1990" s="0" t="s">
        <x:v>102</x:v>
      </x:c>
      <x:c r="F1990" s="0" t="s">
        <x:v>103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79</x:v>
      </x:c>
      <x:c r="D1991" s="0" t="s">
        <x:v>108</x:v>
      </x:c>
      <x:c r="E1991" s="0" t="s">
        <x:v>102</x:v>
      </x:c>
      <x:c r="F1991" s="0" t="s">
        <x:v>103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79</x:v>
      </x:c>
      <x:c r="D1992" s="0" t="s">
        <x:v>108</x:v>
      </x:c>
      <x:c r="E1992" s="0" t="s">
        <x:v>102</x:v>
      </x:c>
      <x:c r="F1992" s="0" t="s">
        <x:v>103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10</x:v>
      </x:c>
    </x:row>
    <x:row r="1993" spans="1:14">
      <x:c r="A1993" s="0" t="s">
        <x:v>2</x:v>
      </x:c>
      <x:c r="B1993" s="0" t="s">
        <x:v>4</x:v>
      </x:c>
      <x:c r="C1993" s="0" t="s">
        <x:v>79</x:v>
      </x:c>
      <x:c r="D1993" s="0" t="s">
        <x:v>108</x:v>
      </x:c>
      <x:c r="E1993" s="0" t="s">
        <x:v>102</x:v>
      </x:c>
      <x:c r="F1993" s="0" t="s">
        <x:v>103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1848</x:v>
      </x:c>
    </x:row>
    <x:row r="1994" spans="1:14">
      <x:c r="A1994" s="0" t="s">
        <x:v>2</x:v>
      </x:c>
      <x:c r="B1994" s="0" t="s">
        <x:v>4</x:v>
      </x:c>
      <x:c r="C1994" s="0" t="s">
        <x:v>79</x:v>
      </x:c>
      <x:c r="D1994" s="0" t="s">
        <x:v>108</x:v>
      </x:c>
      <x:c r="E1994" s="0" t="s">
        <x:v>102</x:v>
      </x:c>
      <x:c r="F1994" s="0" t="s">
        <x:v>103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154</x:v>
      </x:c>
    </x:row>
    <x:row r="1995" spans="1:14">
      <x:c r="A1995" s="0" t="s">
        <x:v>2</x:v>
      </x:c>
      <x:c r="B1995" s="0" t="s">
        <x:v>4</x:v>
      </x:c>
      <x:c r="C1995" s="0" t="s">
        <x:v>79</x:v>
      </x:c>
      <x:c r="D1995" s="0" t="s">
        <x:v>108</x:v>
      </x:c>
      <x:c r="E1995" s="0" t="s">
        <x:v>102</x:v>
      </x:c>
      <x:c r="F1995" s="0" t="s">
        <x:v>103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88</x:v>
      </x:c>
    </x:row>
    <x:row r="1996" spans="1:14">
      <x:c r="A1996" s="0" t="s">
        <x:v>2</x:v>
      </x:c>
      <x:c r="B1996" s="0" t="s">
        <x:v>4</x:v>
      </x:c>
      <x:c r="C1996" s="0" t="s">
        <x:v>79</x:v>
      </x:c>
      <x:c r="D1996" s="0" t="s">
        <x:v>108</x:v>
      </x:c>
      <x:c r="E1996" s="0" t="s">
        <x:v>102</x:v>
      </x:c>
      <x:c r="F1996" s="0" t="s">
        <x:v>103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53</x:v>
      </x:c>
    </x:row>
    <x:row r="1997" spans="1:14">
      <x:c r="A1997" s="0" t="s">
        <x:v>2</x:v>
      </x:c>
      <x:c r="B1997" s="0" t="s">
        <x:v>4</x:v>
      </x:c>
      <x:c r="C1997" s="0" t="s">
        <x:v>79</x:v>
      </x:c>
      <x:c r="D1997" s="0" t="s">
        <x:v>108</x:v>
      </x:c>
      <x:c r="E1997" s="0" t="s">
        <x:v>102</x:v>
      </x:c>
      <x:c r="F1997" s="0" t="s">
        <x:v>103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55</x:v>
      </x:c>
    </x:row>
    <x:row r="1998" spans="1:14">
      <x:c r="A1998" s="0" t="s">
        <x:v>2</x:v>
      </x:c>
      <x:c r="B1998" s="0" t="s">
        <x:v>4</x:v>
      </x:c>
      <x:c r="C1998" s="0" t="s">
        <x:v>79</x:v>
      </x:c>
      <x:c r="D1998" s="0" t="s">
        <x:v>108</x:v>
      </x:c>
      <x:c r="E1998" s="0" t="s">
        <x:v>102</x:v>
      </x:c>
      <x:c r="F1998" s="0" t="s">
        <x:v>103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138</x:v>
      </x:c>
    </x:row>
    <x:row r="1999" spans="1:14">
      <x:c r="A1999" s="0" t="s">
        <x:v>2</x:v>
      </x:c>
      <x:c r="B1999" s="0" t="s">
        <x:v>4</x:v>
      </x:c>
      <x:c r="C1999" s="0" t="s">
        <x:v>79</x:v>
      </x:c>
      <x:c r="D1999" s="0" t="s">
        <x:v>108</x:v>
      </x:c>
      <x:c r="E1999" s="0" t="s">
        <x:v>102</x:v>
      </x:c>
      <x:c r="F1999" s="0" t="s">
        <x:v>103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112</x:v>
      </x:c>
    </x:row>
    <x:row r="2000" spans="1:14">
      <x:c r="A2000" s="0" t="s">
        <x:v>2</x:v>
      </x:c>
      <x:c r="B2000" s="0" t="s">
        <x:v>4</x:v>
      </x:c>
      <x:c r="C2000" s="0" t="s">
        <x:v>79</x:v>
      </x:c>
      <x:c r="D2000" s="0" t="s">
        <x:v>108</x:v>
      </x:c>
      <x:c r="E2000" s="0" t="s">
        <x:v>102</x:v>
      </x:c>
      <x:c r="F2000" s="0" t="s">
        <x:v>103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156</x:v>
      </x:c>
    </x:row>
    <x:row r="2001" spans="1:14">
      <x:c r="A2001" s="0" t="s">
        <x:v>2</x:v>
      </x:c>
      <x:c r="B2001" s="0" t="s">
        <x:v>4</x:v>
      </x:c>
      <x:c r="C2001" s="0" t="s">
        <x:v>79</x:v>
      </x:c>
      <x:c r="D2001" s="0" t="s">
        <x:v>108</x:v>
      </x:c>
      <x:c r="E2001" s="0" t="s">
        <x:v>102</x:v>
      </x:c>
      <x:c r="F2001" s="0" t="s">
        <x:v>103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244</x:v>
      </x:c>
    </x:row>
    <x:row r="2002" spans="1:14">
      <x:c r="A2002" s="0" t="s">
        <x:v>2</x:v>
      </x:c>
      <x:c r="B2002" s="0" t="s">
        <x:v>4</x:v>
      </x:c>
      <x:c r="C2002" s="0" t="s">
        <x:v>79</x:v>
      </x:c>
      <x:c r="D2002" s="0" t="s">
        <x:v>108</x:v>
      </x:c>
      <x:c r="E2002" s="0" t="s">
        <x:v>102</x:v>
      </x:c>
      <x:c r="F2002" s="0" t="s">
        <x:v>103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217</x:v>
      </x:c>
    </x:row>
    <x:row r="2003" spans="1:14">
      <x:c r="A2003" s="0" t="s">
        <x:v>2</x:v>
      </x:c>
      <x:c r="B2003" s="0" t="s">
        <x:v>4</x:v>
      </x:c>
      <x:c r="C2003" s="0" t="s">
        <x:v>79</x:v>
      </x:c>
      <x:c r="D2003" s="0" t="s">
        <x:v>108</x:v>
      </x:c>
      <x:c r="E2003" s="0" t="s">
        <x:v>102</x:v>
      </x:c>
      <x:c r="F2003" s="0" t="s">
        <x:v>103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631</x:v>
      </x:c>
    </x:row>
    <x:row r="2004" spans="1:14">
      <x:c r="A2004" s="0" t="s">
        <x:v>2</x:v>
      </x:c>
      <x:c r="B2004" s="0" t="s">
        <x:v>4</x:v>
      </x:c>
      <x:c r="C2004" s="0" t="s">
        <x:v>79</x:v>
      </x:c>
      <x:c r="D2004" s="0" t="s">
        <x:v>108</x:v>
      </x:c>
      <x:c r="E2004" s="0" t="s">
        <x:v>104</x:v>
      </x:c>
      <x:c r="F2004" s="0" t="s">
        <x:v>105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100938</x:v>
      </x:c>
    </x:row>
    <x:row r="2005" spans="1:14">
      <x:c r="A2005" s="0" t="s">
        <x:v>2</x:v>
      </x:c>
      <x:c r="B2005" s="0" t="s">
        <x:v>4</x:v>
      </x:c>
      <x:c r="C2005" s="0" t="s">
        <x:v>79</x:v>
      </x:c>
      <x:c r="D2005" s="0" t="s">
        <x:v>108</x:v>
      </x:c>
      <x:c r="E2005" s="0" t="s">
        <x:v>104</x:v>
      </x:c>
      <x:c r="F2005" s="0" t="s">
        <x:v>105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16105</x:v>
      </x:c>
    </x:row>
    <x:row r="2006" spans="1:14">
      <x:c r="A2006" s="0" t="s">
        <x:v>2</x:v>
      </x:c>
      <x:c r="B2006" s="0" t="s">
        <x:v>4</x:v>
      </x:c>
      <x:c r="C2006" s="0" t="s">
        <x:v>79</x:v>
      </x:c>
      <x:c r="D2006" s="0" t="s">
        <x:v>108</x:v>
      </x:c>
      <x:c r="E2006" s="0" t="s">
        <x:v>104</x:v>
      </x:c>
      <x:c r="F2006" s="0" t="s">
        <x:v>105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8084</x:v>
      </x:c>
    </x:row>
    <x:row r="2007" spans="1:14">
      <x:c r="A2007" s="0" t="s">
        <x:v>2</x:v>
      </x:c>
      <x:c r="B2007" s="0" t="s">
        <x:v>4</x:v>
      </x:c>
      <x:c r="C2007" s="0" t="s">
        <x:v>79</x:v>
      </x:c>
      <x:c r="D2007" s="0" t="s">
        <x:v>108</x:v>
      </x:c>
      <x:c r="E2007" s="0" t="s">
        <x:v>104</x:v>
      </x:c>
      <x:c r="F2007" s="0" t="s">
        <x:v>105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5994</x:v>
      </x:c>
    </x:row>
    <x:row r="2008" spans="1:14">
      <x:c r="A2008" s="0" t="s">
        <x:v>2</x:v>
      </x:c>
      <x:c r="B2008" s="0" t="s">
        <x:v>4</x:v>
      </x:c>
      <x:c r="C2008" s="0" t="s">
        <x:v>79</x:v>
      </x:c>
      <x:c r="D2008" s="0" t="s">
        <x:v>108</x:v>
      </x:c>
      <x:c r="E2008" s="0" t="s">
        <x:v>104</x:v>
      </x:c>
      <x:c r="F2008" s="0" t="s">
        <x:v>105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4510</x:v>
      </x:c>
    </x:row>
    <x:row r="2009" spans="1:14">
      <x:c r="A2009" s="0" t="s">
        <x:v>2</x:v>
      </x:c>
      <x:c r="B2009" s="0" t="s">
        <x:v>4</x:v>
      </x:c>
      <x:c r="C2009" s="0" t="s">
        <x:v>79</x:v>
      </x:c>
      <x:c r="D2009" s="0" t="s">
        <x:v>108</x:v>
      </x:c>
      <x:c r="E2009" s="0" t="s">
        <x:v>104</x:v>
      </x:c>
      <x:c r="F2009" s="0" t="s">
        <x:v>105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12896</x:v>
      </x:c>
    </x:row>
    <x:row r="2010" spans="1:14">
      <x:c r="A2010" s="0" t="s">
        <x:v>2</x:v>
      </x:c>
      <x:c r="B2010" s="0" t="s">
        <x:v>4</x:v>
      </x:c>
      <x:c r="C2010" s="0" t="s">
        <x:v>79</x:v>
      </x:c>
      <x:c r="D2010" s="0" t="s">
        <x:v>108</x:v>
      </x:c>
      <x:c r="E2010" s="0" t="s">
        <x:v>104</x:v>
      </x:c>
      <x:c r="F2010" s="0" t="s">
        <x:v>105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11228</x:v>
      </x:c>
    </x:row>
    <x:row r="2011" spans="1:14">
      <x:c r="A2011" s="0" t="s">
        <x:v>2</x:v>
      </x:c>
      <x:c r="B2011" s="0" t="s">
        <x:v>4</x:v>
      </x:c>
      <x:c r="C2011" s="0" t="s">
        <x:v>79</x:v>
      </x:c>
      <x:c r="D2011" s="0" t="s">
        <x:v>108</x:v>
      </x:c>
      <x:c r="E2011" s="0" t="s">
        <x:v>104</x:v>
      </x:c>
      <x:c r="F2011" s="0" t="s">
        <x:v>105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12727</x:v>
      </x:c>
    </x:row>
    <x:row r="2012" spans="1:14">
      <x:c r="A2012" s="0" t="s">
        <x:v>2</x:v>
      </x:c>
      <x:c r="B2012" s="0" t="s">
        <x:v>4</x:v>
      </x:c>
      <x:c r="C2012" s="0" t="s">
        <x:v>79</x:v>
      </x:c>
      <x:c r="D2012" s="0" t="s">
        <x:v>108</x:v>
      </x:c>
      <x:c r="E2012" s="0" t="s">
        <x:v>104</x:v>
      </x:c>
      <x:c r="F2012" s="0" t="s">
        <x:v>105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15308</x:v>
      </x:c>
    </x:row>
    <x:row r="2013" spans="1:14">
      <x:c r="A2013" s="0" t="s">
        <x:v>2</x:v>
      </x:c>
      <x:c r="B2013" s="0" t="s">
        <x:v>4</x:v>
      </x:c>
      <x:c r="C2013" s="0" t="s">
        <x:v>79</x:v>
      </x:c>
      <x:c r="D2013" s="0" t="s">
        <x:v>108</x:v>
      </x:c>
      <x:c r="E2013" s="0" t="s">
        <x:v>104</x:v>
      </x:c>
      <x:c r="F2013" s="0" t="s">
        <x:v>105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11652</x:v>
      </x:c>
    </x:row>
    <x:row r="2014" spans="1:14">
      <x:c r="A2014" s="0" t="s">
        <x:v>2</x:v>
      </x:c>
      <x:c r="B2014" s="0" t="s">
        <x:v>4</x:v>
      </x:c>
      <x:c r="C2014" s="0" t="s">
        <x:v>79</x:v>
      </x:c>
      <x:c r="D2014" s="0" t="s">
        <x:v>108</x:v>
      </x:c>
      <x:c r="E2014" s="0" t="s">
        <x:v>104</x:v>
      </x:c>
      <x:c r="F2014" s="0" t="s">
        <x:v>105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2434</x:v>
      </x:c>
    </x:row>
    <x:row r="2015" spans="1:14">
      <x:c r="A2015" s="0" t="s">
        <x:v>2</x:v>
      </x:c>
      <x:c r="B2015" s="0" t="s">
        <x:v>4</x:v>
      </x:c>
      <x:c r="C2015" s="0" t="s">
        <x:v>79</x:v>
      </x:c>
      <x:c r="D2015" s="0" t="s">
        <x:v>108</x:v>
      </x:c>
      <x:c r="E2015" s="0" t="s">
        <x:v>104</x:v>
      </x:c>
      <x:c r="F2015" s="0" t="s">
        <x:v>105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51115</x:v>
      </x:c>
    </x:row>
    <x:row r="2016" spans="1:14">
      <x:c r="A2016" s="0" t="s">
        <x:v>2</x:v>
      </x:c>
      <x:c r="B2016" s="0" t="s">
        <x:v>4</x:v>
      </x:c>
      <x:c r="C2016" s="0" t="s">
        <x:v>79</x:v>
      </x:c>
      <x:c r="D2016" s="0" t="s">
        <x:v>108</x:v>
      </x:c>
      <x:c r="E2016" s="0" t="s">
        <x:v>104</x:v>
      </x:c>
      <x:c r="F2016" s="0" t="s">
        <x:v>105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6567</x:v>
      </x:c>
    </x:row>
    <x:row r="2017" spans="1:14">
      <x:c r="A2017" s="0" t="s">
        <x:v>2</x:v>
      </x:c>
      <x:c r="B2017" s="0" t="s">
        <x:v>4</x:v>
      </x:c>
      <x:c r="C2017" s="0" t="s">
        <x:v>79</x:v>
      </x:c>
      <x:c r="D2017" s="0" t="s">
        <x:v>108</x:v>
      </x:c>
      <x:c r="E2017" s="0" t="s">
        <x:v>104</x:v>
      </x:c>
      <x:c r="F2017" s="0" t="s">
        <x:v>105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3936</x:v>
      </x:c>
    </x:row>
    <x:row r="2018" spans="1:14">
      <x:c r="A2018" s="0" t="s">
        <x:v>2</x:v>
      </x:c>
      <x:c r="B2018" s="0" t="s">
        <x:v>4</x:v>
      </x:c>
      <x:c r="C2018" s="0" t="s">
        <x:v>79</x:v>
      </x:c>
      <x:c r="D2018" s="0" t="s">
        <x:v>108</x:v>
      </x:c>
      <x:c r="E2018" s="0" t="s">
        <x:v>104</x:v>
      </x:c>
      <x:c r="F2018" s="0" t="s">
        <x:v>105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3379</x:v>
      </x:c>
    </x:row>
    <x:row r="2019" spans="1:14">
      <x:c r="A2019" s="0" t="s">
        <x:v>2</x:v>
      </x:c>
      <x:c r="B2019" s="0" t="s">
        <x:v>4</x:v>
      </x:c>
      <x:c r="C2019" s="0" t="s">
        <x:v>79</x:v>
      </x:c>
      <x:c r="D2019" s="0" t="s">
        <x:v>108</x:v>
      </x:c>
      <x:c r="E2019" s="0" t="s">
        <x:v>104</x:v>
      </x:c>
      <x:c r="F2019" s="0" t="s">
        <x:v>105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2634</x:v>
      </x:c>
    </x:row>
    <x:row r="2020" spans="1:14">
      <x:c r="A2020" s="0" t="s">
        <x:v>2</x:v>
      </x:c>
      <x:c r="B2020" s="0" t="s">
        <x:v>4</x:v>
      </x:c>
      <x:c r="C2020" s="0" t="s">
        <x:v>79</x:v>
      </x:c>
      <x:c r="D2020" s="0" t="s">
        <x:v>108</x:v>
      </x:c>
      <x:c r="E2020" s="0" t="s">
        <x:v>104</x:v>
      </x:c>
      <x:c r="F2020" s="0" t="s">
        <x:v>105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6846</x:v>
      </x:c>
    </x:row>
    <x:row r="2021" spans="1:14">
      <x:c r="A2021" s="0" t="s">
        <x:v>2</x:v>
      </x:c>
      <x:c r="B2021" s="0" t="s">
        <x:v>4</x:v>
      </x:c>
      <x:c r="C2021" s="0" t="s">
        <x:v>79</x:v>
      </x:c>
      <x:c r="D2021" s="0" t="s">
        <x:v>108</x:v>
      </x:c>
      <x:c r="E2021" s="0" t="s">
        <x:v>104</x:v>
      </x:c>
      <x:c r="F2021" s="0" t="s">
        <x:v>105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5565</x:v>
      </x:c>
    </x:row>
    <x:row r="2022" spans="1:14">
      <x:c r="A2022" s="0" t="s">
        <x:v>2</x:v>
      </x:c>
      <x:c r="B2022" s="0" t="s">
        <x:v>4</x:v>
      </x:c>
      <x:c r="C2022" s="0" t="s">
        <x:v>79</x:v>
      </x:c>
      <x:c r="D2022" s="0" t="s">
        <x:v>108</x:v>
      </x:c>
      <x:c r="E2022" s="0" t="s">
        <x:v>104</x:v>
      </x:c>
      <x:c r="F2022" s="0" t="s">
        <x:v>105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6455</x:v>
      </x:c>
    </x:row>
    <x:row r="2023" spans="1:14">
      <x:c r="A2023" s="0" t="s">
        <x:v>2</x:v>
      </x:c>
      <x:c r="B2023" s="0" t="s">
        <x:v>4</x:v>
      </x:c>
      <x:c r="C2023" s="0" t="s">
        <x:v>79</x:v>
      </x:c>
      <x:c r="D2023" s="0" t="s">
        <x:v>108</x:v>
      </x:c>
      <x:c r="E2023" s="0" t="s">
        <x:v>104</x:v>
      </x:c>
      <x:c r="F2023" s="0" t="s">
        <x:v>105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8595</x:v>
      </x:c>
    </x:row>
    <x:row r="2024" spans="1:14">
      <x:c r="A2024" s="0" t="s">
        <x:v>2</x:v>
      </x:c>
      <x:c r="B2024" s="0" t="s">
        <x:v>4</x:v>
      </x:c>
      <x:c r="C2024" s="0" t="s">
        <x:v>79</x:v>
      </x:c>
      <x:c r="D2024" s="0" t="s">
        <x:v>108</x:v>
      </x:c>
      <x:c r="E2024" s="0" t="s">
        <x:v>104</x:v>
      </x:c>
      <x:c r="F2024" s="0" t="s">
        <x:v>105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6148</x:v>
      </x:c>
    </x:row>
    <x:row r="2025" spans="1:14">
      <x:c r="A2025" s="0" t="s">
        <x:v>2</x:v>
      </x:c>
      <x:c r="B2025" s="0" t="s">
        <x:v>4</x:v>
      </x:c>
      <x:c r="C2025" s="0" t="s">
        <x:v>79</x:v>
      </x:c>
      <x:c r="D2025" s="0" t="s">
        <x:v>108</x:v>
      </x:c>
      <x:c r="E2025" s="0" t="s">
        <x:v>104</x:v>
      </x:c>
      <x:c r="F2025" s="0" t="s">
        <x:v>105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990</x:v>
      </x:c>
    </x:row>
    <x:row r="2026" spans="1:14">
      <x:c r="A2026" s="0" t="s">
        <x:v>2</x:v>
      </x:c>
      <x:c r="B2026" s="0" t="s">
        <x:v>4</x:v>
      </x:c>
      <x:c r="C2026" s="0" t="s">
        <x:v>79</x:v>
      </x:c>
      <x:c r="D2026" s="0" t="s">
        <x:v>108</x:v>
      </x:c>
      <x:c r="E2026" s="0" t="s">
        <x:v>104</x:v>
      </x:c>
      <x:c r="F2026" s="0" t="s">
        <x:v>105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9440</x:v>
      </x:c>
    </x:row>
    <x:row r="2027" spans="1:14">
      <x:c r="A2027" s="0" t="s">
        <x:v>2</x:v>
      </x:c>
      <x:c r="B2027" s="0" t="s">
        <x:v>4</x:v>
      </x:c>
      <x:c r="C2027" s="0" t="s">
        <x:v>79</x:v>
      </x:c>
      <x:c r="D2027" s="0" t="s">
        <x:v>108</x:v>
      </x:c>
      <x:c r="E2027" s="0" t="s">
        <x:v>104</x:v>
      </x:c>
      <x:c r="F2027" s="0" t="s">
        <x:v>105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1181</x:v>
      </x:c>
    </x:row>
    <x:row r="2028" spans="1:14">
      <x:c r="A2028" s="0" t="s">
        <x:v>2</x:v>
      </x:c>
      <x:c r="B2028" s="0" t="s">
        <x:v>4</x:v>
      </x:c>
      <x:c r="C2028" s="0" t="s">
        <x:v>79</x:v>
      </x:c>
      <x:c r="D2028" s="0" t="s">
        <x:v>108</x:v>
      </x:c>
      <x:c r="E2028" s="0" t="s">
        <x:v>104</x:v>
      </x:c>
      <x:c r="F2028" s="0" t="s">
        <x:v>105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724</x:v>
      </x:c>
    </x:row>
    <x:row r="2029" spans="1:14">
      <x:c r="A2029" s="0" t="s">
        <x:v>2</x:v>
      </x:c>
      <x:c r="B2029" s="0" t="s">
        <x:v>4</x:v>
      </x:c>
      <x:c r="C2029" s="0" t="s">
        <x:v>79</x:v>
      </x:c>
      <x:c r="D2029" s="0" t="s">
        <x:v>108</x:v>
      </x:c>
      <x:c r="E2029" s="0" t="s">
        <x:v>104</x:v>
      </x:c>
      <x:c r="F2029" s="0" t="s">
        <x:v>105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594</x:v>
      </x:c>
    </x:row>
    <x:row r="2030" spans="1:14">
      <x:c r="A2030" s="0" t="s">
        <x:v>2</x:v>
      </x:c>
      <x:c r="B2030" s="0" t="s">
        <x:v>4</x:v>
      </x:c>
      <x:c r="C2030" s="0" t="s">
        <x:v>79</x:v>
      </x:c>
      <x:c r="D2030" s="0" t="s">
        <x:v>108</x:v>
      </x:c>
      <x:c r="E2030" s="0" t="s">
        <x:v>104</x:v>
      </x:c>
      <x:c r="F2030" s="0" t="s">
        <x:v>105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425</x:v>
      </x:c>
    </x:row>
    <x:row r="2031" spans="1:14">
      <x:c r="A2031" s="0" t="s">
        <x:v>2</x:v>
      </x:c>
      <x:c r="B2031" s="0" t="s">
        <x:v>4</x:v>
      </x:c>
      <x:c r="C2031" s="0" t="s">
        <x:v>79</x:v>
      </x:c>
      <x:c r="D2031" s="0" t="s">
        <x:v>108</x:v>
      </x:c>
      <x:c r="E2031" s="0" t="s">
        <x:v>104</x:v>
      </x:c>
      <x:c r="F2031" s="0" t="s">
        <x:v>105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1410</x:v>
      </x:c>
    </x:row>
    <x:row r="2032" spans="1:14">
      <x:c r="A2032" s="0" t="s">
        <x:v>2</x:v>
      </x:c>
      <x:c r="B2032" s="0" t="s">
        <x:v>4</x:v>
      </x:c>
      <x:c r="C2032" s="0" t="s">
        <x:v>79</x:v>
      </x:c>
      <x:c r="D2032" s="0" t="s">
        <x:v>108</x:v>
      </x:c>
      <x:c r="E2032" s="0" t="s">
        <x:v>104</x:v>
      </x:c>
      <x:c r="F2032" s="0" t="s">
        <x:v>105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1279</x:v>
      </x:c>
    </x:row>
    <x:row r="2033" spans="1:14">
      <x:c r="A2033" s="0" t="s">
        <x:v>2</x:v>
      </x:c>
      <x:c r="B2033" s="0" t="s">
        <x:v>4</x:v>
      </x:c>
      <x:c r="C2033" s="0" t="s">
        <x:v>79</x:v>
      </x:c>
      <x:c r="D2033" s="0" t="s">
        <x:v>108</x:v>
      </x:c>
      <x:c r="E2033" s="0" t="s">
        <x:v>104</x:v>
      </x:c>
      <x:c r="F2033" s="0" t="s">
        <x:v>105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1276</x:v>
      </x:c>
    </x:row>
    <x:row r="2034" spans="1:14">
      <x:c r="A2034" s="0" t="s">
        <x:v>2</x:v>
      </x:c>
      <x:c r="B2034" s="0" t="s">
        <x:v>4</x:v>
      </x:c>
      <x:c r="C2034" s="0" t="s">
        <x:v>79</x:v>
      </x:c>
      <x:c r="D2034" s="0" t="s">
        <x:v>108</x:v>
      </x:c>
      <x:c r="E2034" s="0" t="s">
        <x:v>104</x:v>
      </x:c>
      <x:c r="F2034" s="0" t="s">
        <x:v>105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1485</x:v>
      </x:c>
    </x:row>
    <x:row r="2035" spans="1:14">
      <x:c r="A2035" s="0" t="s">
        <x:v>2</x:v>
      </x:c>
      <x:c r="B2035" s="0" t="s">
        <x:v>4</x:v>
      </x:c>
      <x:c r="C2035" s="0" t="s">
        <x:v>79</x:v>
      </x:c>
      <x:c r="D2035" s="0" t="s">
        <x:v>108</x:v>
      </x:c>
      <x:c r="E2035" s="0" t="s">
        <x:v>104</x:v>
      </x:c>
      <x:c r="F2035" s="0" t="s">
        <x:v>105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940</x:v>
      </x:c>
    </x:row>
    <x:row r="2036" spans="1:14">
      <x:c r="A2036" s="0" t="s">
        <x:v>2</x:v>
      </x:c>
      <x:c r="B2036" s="0" t="s">
        <x:v>4</x:v>
      </x:c>
      <x:c r="C2036" s="0" t="s">
        <x:v>79</x:v>
      </x:c>
      <x:c r="D2036" s="0" t="s">
        <x:v>108</x:v>
      </x:c>
      <x:c r="E2036" s="0" t="s">
        <x:v>104</x:v>
      </x:c>
      <x:c r="F2036" s="0" t="s">
        <x:v>105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126</x:v>
      </x:c>
    </x:row>
    <x:row r="2037" spans="1:14">
      <x:c r="A2037" s="0" t="s">
        <x:v>2</x:v>
      </x:c>
      <x:c r="B2037" s="0" t="s">
        <x:v>4</x:v>
      </x:c>
      <x:c r="C2037" s="0" t="s">
        <x:v>79</x:v>
      </x:c>
      <x:c r="D2037" s="0" t="s">
        <x:v>108</x:v>
      </x:c>
      <x:c r="E2037" s="0" t="s">
        <x:v>104</x:v>
      </x:c>
      <x:c r="F2037" s="0" t="s">
        <x:v>105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3529</x:v>
      </x:c>
    </x:row>
    <x:row r="2038" spans="1:14">
      <x:c r="A2038" s="0" t="s">
        <x:v>2</x:v>
      </x:c>
      <x:c r="B2038" s="0" t="s">
        <x:v>4</x:v>
      </x:c>
      <x:c r="C2038" s="0" t="s">
        <x:v>79</x:v>
      </x:c>
      <x:c r="D2038" s="0" t="s">
        <x:v>108</x:v>
      </x:c>
      <x:c r="E2038" s="0" t="s">
        <x:v>104</x:v>
      </x:c>
      <x:c r="F2038" s="0" t="s">
        <x:v>105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738</x:v>
      </x:c>
    </x:row>
    <x:row r="2039" spans="1:14">
      <x:c r="A2039" s="0" t="s">
        <x:v>2</x:v>
      </x:c>
      <x:c r="B2039" s="0" t="s">
        <x:v>4</x:v>
      </x:c>
      <x:c r="C2039" s="0" t="s">
        <x:v>79</x:v>
      </x:c>
      <x:c r="D2039" s="0" t="s">
        <x:v>108</x:v>
      </x:c>
      <x:c r="E2039" s="0" t="s">
        <x:v>104</x:v>
      </x:c>
      <x:c r="F2039" s="0" t="s">
        <x:v>105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354</x:v>
      </x:c>
    </x:row>
    <x:row r="2040" spans="1:14">
      <x:c r="A2040" s="0" t="s">
        <x:v>2</x:v>
      </x:c>
      <x:c r="B2040" s="0" t="s">
        <x:v>4</x:v>
      </x:c>
      <x:c r="C2040" s="0" t="s">
        <x:v>79</x:v>
      </x:c>
      <x:c r="D2040" s="0" t="s">
        <x:v>108</x:v>
      </x:c>
      <x:c r="E2040" s="0" t="s">
        <x:v>104</x:v>
      </x:c>
      <x:c r="F2040" s="0" t="s">
        <x:v>105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246</x:v>
      </x:c>
    </x:row>
    <x:row r="2041" spans="1:14">
      <x:c r="A2041" s="0" t="s">
        <x:v>2</x:v>
      </x:c>
      <x:c r="B2041" s="0" t="s">
        <x:v>4</x:v>
      </x:c>
      <x:c r="C2041" s="0" t="s">
        <x:v>79</x:v>
      </x:c>
      <x:c r="D2041" s="0" t="s">
        <x:v>108</x:v>
      </x:c>
      <x:c r="E2041" s="0" t="s">
        <x:v>104</x:v>
      </x:c>
      <x:c r="F2041" s="0" t="s">
        <x:v>105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154</x:v>
      </x:c>
    </x:row>
    <x:row r="2042" spans="1:14">
      <x:c r="A2042" s="0" t="s">
        <x:v>2</x:v>
      </x:c>
      <x:c r="B2042" s="0" t="s">
        <x:v>4</x:v>
      </x:c>
      <x:c r="C2042" s="0" t="s">
        <x:v>79</x:v>
      </x:c>
      <x:c r="D2042" s="0" t="s">
        <x:v>108</x:v>
      </x:c>
      <x:c r="E2042" s="0" t="s">
        <x:v>104</x:v>
      </x:c>
      <x:c r="F2042" s="0" t="s">
        <x:v>105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443</x:v>
      </x:c>
    </x:row>
    <x:row r="2043" spans="1:14">
      <x:c r="A2043" s="0" t="s">
        <x:v>2</x:v>
      </x:c>
      <x:c r="B2043" s="0" t="s">
        <x:v>4</x:v>
      </x:c>
      <x:c r="C2043" s="0" t="s">
        <x:v>79</x:v>
      </x:c>
      <x:c r="D2043" s="0" t="s">
        <x:v>108</x:v>
      </x:c>
      <x:c r="E2043" s="0" t="s">
        <x:v>104</x:v>
      </x:c>
      <x:c r="F2043" s="0" t="s">
        <x:v>105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390</x:v>
      </x:c>
    </x:row>
    <x:row r="2044" spans="1:14">
      <x:c r="A2044" s="0" t="s">
        <x:v>2</x:v>
      </x:c>
      <x:c r="B2044" s="0" t="s">
        <x:v>4</x:v>
      </x:c>
      <x:c r="C2044" s="0" t="s">
        <x:v>79</x:v>
      </x:c>
      <x:c r="D2044" s="0" t="s">
        <x:v>108</x:v>
      </x:c>
      <x:c r="E2044" s="0" t="s">
        <x:v>104</x:v>
      </x:c>
      <x:c r="F2044" s="0" t="s">
        <x:v>105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403</x:v>
      </x:c>
    </x:row>
    <x:row r="2045" spans="1:14">
      <x:c r="A2045" s="0" t="s">
        <x:v>2</x:v>
      </x:c>
      <x:c r="B2045" s="0" t="s">
        <x:v>4</x:v>
      </x:c>
      <x:c r="C2045" s="0" t="s">
        <x:v>79</x:v>
      </x:c>
      <x:c r="D2045" s="0" t="s">
        <x:v>108</x:v>
      </x:c>
      <x:c r="E2045" s="0" t="s">
        <x:v>104</x:v>
      </x:c>
      <x:c r="F2045" s="0" t="s">
        <x:v>105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438</x:v>
      </x:c>
    </x:row>
    <x:row r="2046" spans="1:14">
      <x:c r="A2046" s="0" t="s">
        <x:v>2</x:v>
      </x:c>
      <x:c r="B2046" s="0" t="s">
        <x:v>4</x:v>
      </x:c>
      <x:c r="C2046" s="0" t="s">
        <x:v>79</x:v>
      </x:c>
      <x:c r="D2046" s="0" t="s">
        <x:v>108</x:v>
      </x:c>
      <x:c r="E2046" s="0" t="s">
        <x:v>104</x:v>
      </x:c>
      <x:c r="F2046" s="0" t="s">
        <x:v>105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296</x:v>
      </x:c>
    </x:row>
    <x:row r="2047" spans="1:14">
      <x:c r="A2047" s="0" t="s">
        <x:v>2</x:v>
      </x:c>
      <x:c r="B2047" s="0" t="s">
        <x:v>4</x:v>
      </x:c>
      <x:c r="C2047" s="0" t="s">
        <x:v>79</x:v>
      </x:c>
      <x:c r="D2047" s="0" t="s">
        <x:v>108</x:v>
      </x:c>
      <x:c r="E2047" s="0" t="s">
        <x:v>104</x:v>
      </x:c>
      <x:c r="F2047" s="0" t="s">
        <x:v>105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67</x:v>
      </x:c>
    </x:row>
    <x:row r="2048" spans="1:14">
      <x:c r="A2048" s="0" t="s">
        <x:v>2</x:v>
      </x:c>
      <x:c r="B2048" s="0" t="s">
        <x:v>4</x:v>
      </x:c>
      <x:c r="C2048" s="0" t="s">
        <x:v>79</x:v>
      </x:c>
      <x:c r="D2048" s="0" t="s">
        <x:v>108</x:v>
      </x:c>
      <x:c r="E2048" s="0" t="s">
        <x:v>104</x:v>
      </x:c>
      <x:c r="F2048" s="0" t="s">
        <x:v>105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34267</x:v>
      </x:c>
    </x:row>
    <x:row r="2049" spans="1:14">
      <x:c r="A2049" s="0" t="s">
        <x:v>2</x:v>
      </x:c>
      <x:c r="B2049" s="0" t="s">
        <x:v>4</x:v>
      </x:c>
      <x:c r="C2049" s="0" t="s">
        <x:v>79</x:v>
      </x:c>
      <x:c r="D2049" s="0" t="s">
        <x:v>108</x:v>
      </x:c>
      <x:c r="E2049" s="0" t="s">
        <x:v>104</x:v>
      </x:c>
      <x:c r="F2049" s="0" t="s">
        <x:v>105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7264</x:v>
      </x:c>
    </x:row>
    <x:row r="2050" spans="1:14">
      <x:c r="A2050" s="0" t="s">
        <x:v>2</x:v>
      </x:c>
      <x:c r="B2050" s="0" t="s">
        <x:v>4</x:v>
      </x:c>
      <x:c r="C2050" s="0" t="s">
        <x:v>79</x:v>
      </x:c>
      <x:c r="D2050" s="0" t="s">
        <x:v>108</x:v>
      </x:c>
      <x:c r="E2050" s="0" t="s">
        <x:v>104</x:v>
      </x:c>
      <x:c r="F2050" s="0" t="s">
        <x:v>105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2902</x:v>
      </x:c>
    </x:row>
    <x:row r="2051" spans="1:14">
      <x:c r="A2051" s="0" t="s">
        <x:v>2</x:v>
      </x:c>
      <x:c r="B2051" s="0" t="s">
        <x:v>4</x:v>
      </x:c>
      <x:c r="C2051" s="0" t="s">
        <x:v>79</x:v>
      </x:c>
      <x:c r="D2051" s="0" t="s">
        <x:v>108</x:v>
      </x:c>
      <x:c r="E2051" s="0" t="s">
        <x:v>104</x:v>
      </x:c>
      <x:c r="F2051" s="0" t="s">
        <x:v>105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1668</x:v>
      </x:c>
    </x:row>
    <x:row r="2052" spans="1:14">
      <x:c r="A2052" s="0" t="s">
        <x:v>2</x:v>
      </x:c>
      <x:c r="B2052" s="0" t="s">
        <x:v>4</x:v>
      </x:c>
      <x:c r="C2052" s="0" t="s">
        <x:v>79</x:v>
      </x:c>
      <x:c r="D2052" s="0" t="s">
        <x:v>108</x:v>
      </x:c>
      <x:c r="E2052" s="0" t="s">
        <x:v>104</x:v>
      </x:c>
      <x:c r="F2052" s="0" t="s">
        <x:v>105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1203</x:v>
      </x:c>
    </x:row>
    <x:row r="2053" spans="1:14">
      <x:c r="A2053" s="0" t="s">
        <x:v>2</x:v>
      </x:c>
      <x:c r="B2053" s="0" t="s">
        <x:v>4</x:v>
      </x:c>
      <x:c r="C2053" s="0" t="s">
        <x:v>79</x:v>
      </x:c>
      <x:c r="D2053" s="0" t="s">
        <x:v>108</x:v>
      </x:c>
      <x:c r="E2053" s="0" t="s">
        <x:v>104</x:v>
      </x:c>
      <x:c r="F2053" s="0" t="s">
        <x:v>105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4019</x:v>
      </x:c>
    </x:row>
    <x:row r="2054" spans="1:14">
      <x:c r="A2054" s="0" t="s">
        <x:v>2</x:v>
      </x:c>
      <x:c r="B2054" s="0" t="s">
        <x:v>4</x:v>
      </x:c>
      <x:c r="C2054" s="0" t="s">
        <x:v>79</x:v>
      </x:c>
      <x:c r="D2054" s="0" t="s">
        <x:v>108</x:v>
      </x:c>
      <x:c r="E2054" s="0" t="s">
        <x:v>104</x:v>
      </x:c>
      <x:c r="F2054" s="0" t="s">
        <x:v>105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3845</x:v>
      </x:c>
    </x:row>
    <x:row r="2055" spans="1:14">
      <x:c r="A2055" s="0" t="s">
        <x:v>2</x:v>
      </x:c>
      <x:c r="B2055" s="0" t="s">
        <x:v>4</x:v>
      </x:c>
      <x:c r="C2055" s="0" t="s">
        <x:v>79</x:v>
      </x:c>
      <x:c r="D2055" s="0" t="s">
        <x:v>108</x:v>
      </x:c>
      <x:c r="E2055" s="0" t="s">
        <x:v>104</x:v>
      </x:c>
      <x:c r="F2055" s="0" t="s">
        <x:v>105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4388</x:v>
      </x:c>
    </x:row>
    <x:row r="2056" spans="1:14">
      <x:c r="A2056" s="0" t="s">
        <x:v>2</x:v>
      </x:c>
      <x:c r="B2056" s="0" t="s">
        <x:v>4</x:v>
      </x:c>
      <x:c r="C2056" s="0" t="s">
        <x:v>79</x:v>
      </x:c>
      <x:c r="D2056" s="0" t="s">
        <x:v>108</x:v>
      </x:c>
      <x:c r="E2056" s="0" t="s">
        <x:v>104</x:v>
      </x:c>
      <x:c r="F2056" s="0" t="s">
        <x:v>105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4508</x:v>
      </x:c>
    </x:row>
    <x:row r="2057" spans="1:14">
      <x:c r="A2057" s="0" t="s">
        <x:v>2</x:v>
      </x:c>
      <x:c r="B2057" s="0" t="s">
        <x:v>4</x:v>
      </x:c>
      <x:c r="C2057" s="0" t="s">
        <x:v>79</x:v>
      </x:c>
      <x:c r="D2057" s="0" t="s">
        <x:v>108</x:v>
      </x:c>
      <x:c r="E2057" s="0" t="s">
        <x:v>104</x:v>
      </x:c>
      <x:c r="F2057" s="0" t="s">
        <x:v>105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4023</x:v>
      </x:c>
    </x:row>
    <x:row r="2058" spans="1:14">
      <x:c r="A2058" s="0" t="s">
        <x:v>2</x:v>
      </x:c>
      <x:c r="B2058" s="0" t="s">
        <x:v>4</x:v>
      </x:c>
      <x:c r="C2058" s="0" t="s">
        <x:v>79</x:v>
      </x:c>
      <x:c r="D2058" s="0" t="s">
        <x:v>108</x:v>
      </x:c>
      <x:c r="E2058" s="0" t="s">
        <x:v>104</x:v>
      </x:c>
      <x:c r="F2058" s="0" t="s">
        <x:v>105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447</x:v>
      </x:c>
    </x:row>
    <x:row r="2059" spans="1:14">
      <x:c r="A2059" s="0" t="s">
        <x:v>2</x:v>
      </x:c>
      <x:c r="B2059" s="0" t="s">
        <x:v>4</x:v>
      </x:c>
      <x:c r="C2059" s="0" t="s">
        <x:v>79</x:v>
      </x:c>
      <x:c r="D2059" s="0" t="s">
        <x:v>108</x:v>
      </x:c>
      <x:c r="E2059" s="0" t="s">
        <x:v>104</x:v>
      </x:c>
      <x:c r="F2059" s="0" t="s">
        <x:v>105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290</x:v>
      </x:c>
    </x:row>
    <x:row r="2060" spans="1:14">
      <x:c r="A2060" s="0" t="s">
        <x:v>2</x:v>
      </x:c>
      <x:c r="B2060" s="0" t="s">
        <x:v>4</x:v>
      </x:c>
      <x:c r="C2060" s="0" t="s">
        <x:v>79</x:v>
      </x:c>
      <x:c r="D2060" s="0" t="s">
        <x:v>108</x:v>
      </x:c>
      <x:c r="E2060" s="0" t="s">
        <x:v>104</x:v>
      </x:c>
      <x:c r="F2060" s="0" t="s">
        <x:v>105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157</x:v>
      </x:c>
    </x:row>
    <x:row r="2061" spans="1:14">
      <x:c r="A2061" s="0" t="s">
        <x:v>2</x:v>
      </x:c>
      <x:c r="B2061" s="0" t="s">
        <x:v>4</x:v>
      </x:c>
      <x:c r="C2061" s="0" t="s">
        <x:v>79</x:v>
      </x:c>
      <x:c r="D2061" s="0" t="s">
        <x:v>108</x:v>
      </x:c>
      <x:c r="E2061" s="0" t="s">
        <x:v>104</x:v>
      </x:c>
      <x:c r="F2061" s="0" t="s">
        <x:v>105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66</x:v>
      </x:c>
    </x:row>
    <x:row r="2062" spans="1:14">
      <x:c r="A2062" s="0" t="s">
        <x:v>2</x:v>
      </x:c>
      <x:c r="B2062" s="0" t="s">
        <x:v>4</x:v>
      </x:c>
      <x:c r="C2062" s="0" t="s">
        <x:v>79</x:v>
      </x:c>
      <x:c r="D2062" s="0" t="s">
        <x:v>108</x:v>
      </x:c>
      <x:c r="E2062" s="0" t="s">
        <x:v>104</x:v>
      </x:c>
      <x:c r="F2062" s="0" t="s">
        <x:v>105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35</x:v>
      </x:c>
    </x:row>
    <x:row r="2063" spans="1:14">
      <x:c r="A2063" s="0" t="s">
        <x:v>2</x:v>
      </x:c>
      <x:c r="B2063" s="0" t="s">
        <x:v>4</x:v>
      </x:c>
      <x:c r="C2063" s="0" t="s">
        <x:v>79</x:v>
      </x:c>
      <x:c r="D2063" s="0" t="s">
        <x:v>108</x:v>
      </x:c>
      <x:c r="E2063" s="0" t="s">
        <x:v>104</x:v>
      </x:c>
      <x:c r="F2063" s="0" t="s">
        <x:v>105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23</x:v>
      </x:c>
    </x:row>
    <x:row r="2064" spans="1:14">
      <x:c r="A2064" s="0" t="s">
        <x:v>2</x:v>
      </x:c>
      <x:c r="B2064" s="0" t="s">
        <x:v>4</x:v>
      </x:c>
      <x:c r="C2064" s="0" t="s">
        <x:v>79</x:v>
      </x:c>
      <x:c r="D2064" s="0" t="s">
        <x:v>108</x:v>
      </x:c>
      <x:c r="E2064" s="0" t="s">
        <x:v>104</x:v>
      </x:c>
      <x:c r="F2064" s="0" t="s">
        <x:v>105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79</x:v>
      </x:c>
      <x:c r="D2065" s="0" t="s">
        <x:v>108</x:v>
      </x:c>
      <x:c r="E2065" s="0" t="s">
        <x:v>104</x:v>
      </x:c>
      <x:c r="F2065" s="0" t="s">
        <x:v>105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79</x:v>
      </x:c>
      <x:c r="D2066" s="0" t="s">
        <x:v>108</x:v>
      </x:c>
      <x:c r="E2066" s="0" t="s">
        <x:v>104</x:v>
      </x:c>
      <x:c r="F2066" s="0" t="s">
        <x:v>105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79</x:v>
      </x:c>
      <x:c r="D2067" s="0" t="s">
        <x:v>108</x:v>
      </x:c>
      <x:c r="E2067" s="0" t="s">
        <x:v>104</x:v>
      </x:c>
      <x:c r="F2067" s="0" t="s">
        <x:v>105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79</x:v>
      </x:c>
      <x:c r="D2068" s="0" t="s">
        <x:v>108</x:v>
      </x:c>
      <x:c r="E2068" s="0" t="s">
        <x:v>104</x:v>
      </x:c>
      <x:c r="F2068" s="0" t="s">
        <x:v>105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79</x:v>
      </x:c>
      <x:c r="D2069" s="0" t="s">
        <x:v>108</x:v>
      </x:c>
      <x:c r="E2069" s="0" t="s">
        <x:v>104</x:v>
      </x:c>
      <x:c r="F2069" s="0" t="s">
        <x:v>105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9</x:v>
      </x:c>
    </x:row>
    <x:row r="2070" spans="1:14">
      <x:c r="A2070" s="0" t="s">
        <x:v>2</x:v>
      </x:c>
      <x:c r="B2070" s="0" t="s">
        <x:v>4</x:v>
      </x:c>
      <x:c r="C2070" s="0" t="s">
        <x:v>79</x:v>
      </x:c>
      <x:c r="D2070" s="0" t="s">
        <x:v>108</x:v>
      </x:c>
      <x:c r="E2070" s="0" t="s">
        <x:v>104</x:v>
      </x:c>
      <x:c r="F2070" s="0" t="s">
        <x:v>105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2297</x:v>
      </x:c>
    </x:row>
    <x:row r="2071" spans="1:14">
      <x:c r="A2071" s="0" t="s">
        <x:v>2</x:v>
      </x:c>
      <x:c r="B2071" s="0" t="s">
        <x:v>4</x:v>
      </x:c>
      <x:c r="C2071" s="0" t="s">
        <x:v>79</x:v>
      </x:c>
      <x:c r="D2071" s="0" t="s">
        <x:v>108</x:v>
      </x:c>
      <x:c r="E2071" s="0" t="s">
        <x:v>104</x:v>
      </x:c>
      <x:c r="F2071" s="0" t="s">
        <x:v>105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198</x:v>
      </x:c>
    </x:row>
    <x:row r="2072" spans="1:14">
      <x:c r="A2072" s="0" t="s">
        <x:v>2</x:v>
      </x:c>
      <x:c r="B2072" s="0" t="s">
        <x:v>4</x:v>
      </x:c>
      <x:c r="C2072" s="0" t="s">
        <x:v>79</x:v>
      </x:c>
      <x:c r="D2072" s="0" t="s">
        <x:v>108</x:v>
      </x:c>
      <x:c r="E2072" s="0" t="s">
        <x:v>104</x:v>
      </x:c>
      <x:c r="F2072" s="0" t="s">
        <x:v>105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102</x:v>
      </x:c>
    </x:row>
    <x:row r="2073" spans="1:14">
      <x:c r="A2073" s="0" t="s">
        <x:v>2</x:v>
      </x:c>
      <x:c r="B2073" s="0" t="s">
        <x:v>4</x:v>
      </x:c>
      <x:c r="C2073" s="0" t="s">
        <x:v>79</x:v>
      </x:c>
      <x:c r="D2073" s="0" t="s">
        <x:v>108</x:v>
      </x:c>
      <x:c r="E2073" s="0" t="s">
        <x:v>104</x:v>
      </x:c>
      <x:c r="F2073" s="0" t="s">
        <x:v>105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72</x:v>
      </x:c>
    </x:row>
    <x:row r="2074" spans="1:14">
      <x:c r="A2074" s="0" t="s">
        <x:v>2</x:v>
      </x:c>
      <x:c r="B2074" s="0" t="s">
        <x:v>4</x:v>
      </x:c>
      <x:c r="C2074" s="0" t="s">
        <x:v>79</x:v>
      </x:c>
      <x:c r="D2074" s="0" t="s">
        <x:v>108</x:v>
      </x:c>
      <x:c r="E2074" s="0" t="s">
        <x:v>104</x:v>
      </x:c>
      <x:c r="F2074" s="0" t="s">
        <x:v>105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71</x:v>
      </x:c>
    </x:row>
    <x:row r="2075" spans="1:14">
      <x:c r="A2075" s="0" t="s">
        <x:v>2</x:v>
      </x:c>
      <x:c r="B2075" s="0" t="s">
        <x:v>4</x:v>
      </x:c>
      <x:c r="C2075" s="0" t="s">
        <x:v>79</x:v>
      </x:c>
      <x:c r="D2075" s="0" t="s">
        <x:v>108</x:v>
      </x:c>
      <x:c r="E2075" s="0" t="s">
        <x:v>104</x:v>
      </x:c>
      <x:c r="F2075" s="0" t="s">
        <x:v>105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178</x:v>
      </x:c>
    </x:row>
    <x:row r="2076" spans="1:14">
      <x:c r="A2076" s="0" t="s">
        <x:v>2</x:v>
      </x:c>
      <x:c r="B2076" s="0" t="s">
        <x:v>4</x:v>
      </x:c>
      <x:c r="C2076" s="0" t="s">
        <x:v>79</x:v>
      </x:c>
      <x:c r="D2076" s="0" t="s">
        <x:v>108</x:v>
      </x:c>
      <x:c r="E2076" s="0" t="s">
        <x:v>104</x:v>
      </x:c>
      <x:c r="F2076" s="0" t="s">
        <x:v>105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149</x:v>
      </x:c>
    </x:row>
    <x:row r="2077" spans="1:14">
      <x:c r="A2077" s="0" t="s">
        <x:v>2</x:v>
      </x:c>
      <x:c r="B2077" s="0" t="s">
        <x:v>4</x:v>
      </x:c>
      <x:c r="C2077" s="0" t="s">
        <x:v>79</x:v>
      </x:c>
      <x:c r="D2077" s="0" t="s">
        <x:v>108</x:v>
      </x:c>
      <x:c r="E2077" s="0" t="s">
        <x:v>104</x:v>
      </x:c>
      <x:c r="F2077" s="0" t="s">
        <x:v>105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205</x:v>
      </x:c>
    </x:row>
    <x:row r="2078" spans="1:14">
      <x:c r="A2078" s="0" t="s">
        <x:v>2</x:v>
      </x:c>
      <x:c r="B2078" s="0" t="s">
        <x:v>4</x:v>
      </x:c>
      <x:c r="C2078" s="0" t="s">
        <x:v>79</x:v>
      </x:c>
      <x:c r="D2078" s="0" t="s">
        <x:v>108</x:v>
      </x:c>
      <x:c r="E2078" s="0" t="s">
        <x:v>104</x:v>
      </x:c>
      <x:c r="F2078" s="0" t="s">
        <x:v>105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282</x:v>
      </x:c>
    </x:row>
    <x:row r="2079" spans="1:14">
      <x:c r="A2079" s="0" t="s">
        <x:v>2</x:v>
      </x:c>
      <x:c r="B2079" s="0" t="s">
        <x:v>4</x:v>
      </x:c>
      <x:c r="C2079" s="0" t="s">
        <x:v>79</x:v>
      </x:c>
      <x:c r="D2079" s="0" t="s">
        <x:v>108</x:v>
      </x:c>
      <x:c r="E2079" s="0" t="s">
        <x:v>104</x:v>
      </x:c>
      <x:c r="F2079" s="0" t="s">
        <x:v>105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245</x:v>
      </x:c>
    </x:row>
    <x:row r="2080" spans="1:14">
      <x:c r="A2080" s="0" t="s">
        <x:v>2</x:v>
      </x:c>
      <x:c r="B2080" s="0" t="s">
        <x:v>4</x:v>
      </x:c>
      <x:c r="C2080" s="0" t="s">
        <x:v>79</x:v>
      </x:c>
      <x:c r="D2080" s="0" t="s">
        <x:v>108</x:v>
      </x:c>
      <x:c r="E2080" s="0" t="s">
        <x:v>104</x:v>
      </x:c>
      <x:c r="F2080" s="0" t="s">
        <x:v>105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795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80" sheet="Unpivoted"/>
  </x:cacheSource>
  <x:cacheFields>
    <x:cacheField name="STATISTIC">
      <x:sharedItems count="1">
        <x:s v="CD411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451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185170"/>
        <x:n v="18012"/>
        <x:n v="12327"/>
        <x:n v="11386"/>
        <x:n v="10471"/>
        <x:n v="22657"/>
        <x:n v="20179"/>
        <x:n v="26999"/>
        <x:n v="33864"/>
        <x:n v="22591"/>
        <x:n v="6684"/>
        <x:n v="122472"/>
        <x:n v="9317"/>
        <x:n v="7766"/>
        <x:n v="7853"/>
        <x:n v="7722"/>
        <x:n v="15645"/>
        <x:n v="12715"/>
        <x:n v="18712"/>
        <x:n v="23959"/>
        <x:n v="15136"/>
        <x:n v="3647"/>
        <x:n v="25809"/>
        <x:n v="3096"/>
        <x:n v="1895"/>
        <x:n v="1537"/>
        <x:n v="1183"/>
        <x:n v="2805"/>
        <x:n v="3221"/>
        <x:n v="3555"/>
        <x:n v="4680"/>
        <x:n v="3440"/>
        <x:n v="397"/>
        <x:n v="10353"/>
        <x:n v="1662"/>
        <x:n v="844"/>
        <x:n v="649"/>
        <x:n v="447"/>
        <x:n v="1297"/>
        <x:n v="1347"/>
        <x:n v="1270"/>
        <x:n v="1538"/>
        <x:n v="1174"/>
        <x:n v="125"/>
        <x:n v="21207"/>
        <x:n v="3547"/>
        <x:n v="1638"/>
        <x:n v="1180"/>
        <x:n v="998"/>
        <x:n v="2626"/>
        <x:n v="2643"/>
        <x:n v="3088"/>
        <x:n v="2989"/>
        <x:n v="2266"/>
        <x:n v="232"/>
        <x:n v="330"/>
        <x:n v="194"/>
        <x:n v="60"/>
        <x:n v="31"/>
        <x:n v="26"/>
        <x:n v="19"/>
        <x:n v="4999"/>
        <x:n v="196"/>
        <x:n v="124"/>
        <x:n v="136"/>
        <x:n v="95"/>
        <x:n v="284"/>
        <x:n v="253"/>
        <x:n v="374"/>
        <x:n v="698"/>
        <x:n v="575"/>
        <x:n v="2264"/>
        <x:n v="99493"/>
        <x:n v="9628"/>
        <x:n v="6417"/>
        <x:n v="6555"/>
        <x:n v="5266"/>
        <x:n v="11227"/>
        <x:n v="9208"/>
        <x:n v="14092"/>
        <x:n v="19715"/>
        <x:n v="13229"/>
        <x:n v="4156"/>
        <x:n v="67751"/>
        <x:n v="5048"/>
        <x:n v="4113"/>
        <x:n v="4516"/>
        <x:n v="3711"/>
        <x:n v="7689"/>
        <x:n v="5829"/>
        <x:n v="9861"/>
        <x:n v="15075"/>
        <x:n v="9466"/>
        <x:n v="2443"/>
        <x:n v="10097"/>
        <x:n v="1060"/>
        <x:n v="689"/>
        <x:n v="663"/>
        <x:n v="464"/>
        <x:n v="1243"/>
        <x:n v="1097"/>
        <x:n v="1491"/>
        <x:n v="1798"/>
        <x:n v="1383"/>
        <x:n v="209"/>
        <x:n v="3450"/>
        <x:n v="496"/>
        <x:n v="298"/>
        <x:n v="259"/>
        <x:n v="208"/>
        <x:n v="426"/>
        <x:n v="417"/>
        <x:n v="475"/>
        <x:n v="484"/>
        <x:n v="343"/>
        <x:n v="44"/>
        <x:n v="15321"/>
        <x:n v="2814"/>
        <x:n v="1200"/>
        <x:n v="1010"/>
        <x:n v="815"/>
        <x:n v="1762"/>
        <x:n v="1755"/>
        <x:n v="2054"/>
        <x:n v="1967"/>
        <x:n v="1721"/>
        <x:n v="223"/>
        <x:n v="198"/>
        <x:n v="98"/>
        <x:n v="41"/>
        <x:n v="32"/>
        <x:n v="14"/>
        <x:n v="13"/>
        <x:n v="2676"/>
        <x:n v="112"/>
        <x:n v="76"/>
        <x:n v="75"/>
        <x:n v="54"/>
        <x:n v="107"/>
        <x:n v="110"/>
        <x:n v="211"/>
        <x:n v="391"/>
        <x:n v="316"/>
        <x:n v="1224"/>
        <x:n v="159874"/>
        <x:n v="11097"/>
        <x:n v="12125"/>
        <x:n v="10697"/>
        <x:n v="8621"/>
        <x:n v="19128"/>
        <x:n v="18987"/>
        <x:n v="25227"/>
        <x:n v="29711"/>
        <x:n v="18255"/>
        <x:n v="6026"/>
        <x:n v="96026"/>
        <x:n v="5265"/>
        <x:n v="5720"/>
        <x:n v="5749"/>
        <x:n v="5462"/>
        <x:n v="11838"/>
        <x:n v="11079"/>
        <x:n v="16344"/>
        <x:n v="19852"/>
        <x:n v="11164"/>
        <x:n v="3553"/>
        <x:n v="32170"/>
        <x:n v="2503"/>
        <x:n v="3059"/>
        <x:n v="2413"/>
        <x:n v="1574"/>
        <x:n v="3803"/>
        <x:n v="4140"/>
        <x:n v="4962"/>
        <x:n v="5469"/>
        <x:n v="3810"/>
        <x:n v="437"/>
        <x:n v="13986"/>
        <x:n v="1387"/>
        <x:n v="1580"/>
        <x:n v="1172"/>
        <x:n v="704"/>
        <x:n v="1602"/>
        <x:n v="1843"/>
        <x:n v="1921"/>
        <x:n v="2204"/>
        <x:n v="1480"/>
        <x:n v="93"/>
        <x:n v="13025"/>
        <x:n v="1669"/>
        <x:n v="1562"/>
        <x:n v="1196"/>
        <x:n v="744"/>
        <x:n v="1656"/>
        <x:n v="1654"/>
        <x:n v="1552"/>
        <x:n v="1507"/>
        <x:n v="1334"/>
        <x:n v="151"/>
        <x:n v="279"/>
        <x:n v="132"/>
        <x:n v="65"/>
        <x:n v="46"/>
        <x:n v="27"/>
        <x:n v="9"/>
        <x:n v="4388"/>
        <x:n v="141"/>
        <x:n v="139"/>
        <x:n v="121"/>
        <x:n v="229"/>
        <x:n v="271"/>
        <x:n v="448"/>
        <x:n v="679"/>
        <x:n v="467"/>
        <x:n v="1783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37"/>
        <x:n v="28"/>
        <x:n v="45"/>
        <x:n v="82"/>
        <x:n v="195"/>
        <x:n v="167"/>
        <x:n v="67"/>
        <x:n v="1503"/>
        <x:n v="180"/>
        <x:n v="79"/>
        <x:n v="89"/>
        <x:n v="86"/>
        <x:n v="199"/>
        <x:n v="190"/>
        <x:n v="193"/>
        <x:n v="222"/>
        <x:n v="56"/>
        <x:n v="16"/>
        <x:n v="12"/>
        <x:n v="5"/>
        <x:n v="16406"/>
        <x:n v="450"/>
        <x:n v="372"/>
        <x:n v="478"/>
        <x:n v="424"/>
        <x:n v="655"/>
        <x:n v="650"/>
        <x:n v="1006"/>
        <x:n v="1417"/>
        <x:n v="1263"/>
        <x:n v="9691"/>
        <x:n v="180005"/>
        <x:n v="11808"/>
        <x:n v="8487"/>
        <x:n v="8266"/>
        <x:n v="9592"/>
        <x:n v="25515"/>
        <x:n v="19036"/>
        <x:n v="32111"/>
        <x:n v="36715"/>
        <x:n v="21032"/>
        <x:n v="7443"/>
        <x:n v="139082"/>
        <x:n v="6427"/>
        <x:n v="5635"/>
        <x:n v="5941"/>
        <x:n v="7432"/>
        <x:n v="19977"/>
        <x:n v="14717"/>
        <x:n v="27021"/>
        <x:n v="31033"/>
        <x:n v="16381"/>
        <x:n v="4518"/>
        <x:n v="10244"/>
        <x:n v="629"/>
        <x:n v="552"/>
        <x:n v="527"/>
        <x:n v="581"/>
        <x:n v="1584"/>
        <x:n v="1215"/>
        <x:n v="1599"/>
        <x:n v="1939"/>
        <x:n v="1329"/>
        <x:n v="289"/>
        <x:n v="2300"/>
        <x:n v="351"/>
        <x:n v="221"/>
        <x:n v="166"/>
        <x:n v="153"/>
        <x:n v="337"/>
        <x:n v="236"/>
        <x:n v="290"/>
        <x:n v="235"/>
        <x:n v="52"/>
        <x:n v="23194"/>
        <x:n v="4126"/>
        <x:n v="1911"/>
        <x:n v="1481"/>
        <x:n v="1289"/>
        <x:n v="3325"/>
        <x:n v="2648"/>
        <x:n v="2771"/>
        <x:n v="2705"/>
        <x:n v="2546"/>
        <x:n v="392"/>
        <x:n v="301"/>
        <x:n v="66"/>
        <x:n v="24"/>
        <x:n v="23"/>
        <x:n v="4884"/>
        <x:n v="143"/>
        <x:n v="102"/>
        <x:n v="113"/>
        <x:n v="292"/>
        <x:n v="220"/>
        <x:n v="461"/>
        <x:n v="748"/>
        <x:n v="541"/>
        <x:n v="2169"/>
        <x:n v="137566"/>
        <x:n v="13707"/>
        <x:n v="10173"/>
        <x:n v="9702"/>
        <x:n v="10257"/>
        <x:n v="17537"/>
        <x:n v="14623"/>
        <x:n v="20571"/>
        <x:n v="21262"/>
        <x:n v="13844"/>
        <x:n v="5890"/>
        <x:n v="92665"/>
        <x:n v="6854"/>
        <x:n v="6385"/>
        <x:n v="7030"/>
        <x:n v="8161"/>
        <x:n v="12241"/>
        <x:n v="9479"/>
        <x:n v="14625"/>
        <x:n v="15140"/>
        <x:n v="9351"/>
        <x:n v="3399"/>
        <x:n v="17644"/>
        <x:n v="2136"/>
        <x:n v="1441"/>
        <x:n v="1102"/>
        <x:n v="859"/>
        <x:n v="2322"/>
        <x:n v="2258"/>
        <x:n v="2650"/>
        <x:n v="2766"/>
        <x:n v="1780"/>
        <x:n v="6424"/>
        <x:n v="994"/>
        <x:n v="576"/>
        <x:n v="394"/>
        <x:n v="282"/>
        <x:n v="856"/>
        <x:n v="823"/>
        <x:n v="961"/>
        <x:n v="854"/>
        <x:n v="607"/>
        <x:n v="77"/>
        <x:n v="16590"/>
        <x:n v="3441"/>
        <x:n v="1575"/>
        <x:n v="1024"/>
        <x:n v="814"/>
        <x:n v="1912"/>
        <x:n v="1834"/>
        <x:n v="1961"/>
        <x:n v="2048"/>
        <x:n v="1754"/>
        <x:n v="227"/>
        <x:n v="214"/>
        <x:n v="114"/>
        <x:n v="47"/>
        <x:n v="15"/>
        <x:n v="11"/>
        <x:n v="4029"/>
        <x:n v="149"/>
        <x:n v="126"/>
        <x:n v="206"/>
        <x:n v="454"/>
        <x:n v="352"/>
        <x:n v="1846"/>
        <x:n v="180196"/>
        <x:n v="21478"/>
        <x:n v="12210"/>
        <x:n v="11423"/>
        <x:n v="9943"/>
        <x:n v="21499"/>
        <x:n v="18158"/>
        <x:n v="26737"/>
        <x:n v="31044"/>
        <x:n v="20396"/>
        <x:n v="7308"/>
        <x:n v="121962"/>
        <x:n v="11959"/>
        <x:n v="8447"/>
        <x:n v="8495"/>
        <x:n v="7670"/>
        <x:n v="15274"/>
        <x:n v="12263"/>
        <x:n v="18882"/>
        <x:n v="21613"/>
        <x:n v="12955"/>
        <x:n v="4404"/>
        <x:n v="13310"/>
        <x:n v="1526"/>
        <x:n v="928"/>
        <x:n v="881"/>
        <x:n v="736"/>
        <x:n v="1915"/>
        <x:n v="1533"/>
        <x:n v="1799"/>
        <x:n v="2148"/>
        <x:n v="1406"/>
        <x:n v="438"/>
        <x:n v="4768"/>
        <x:n v="910"/>
        <x:n v="390"/>
        <x:n v="204"/>
        <x:n v="518"/>
        <x:n v="528"/>
        <x:n v="546"/>
        <x:n v="553"/>
        <x:n v="57"/>
        <x:n v="35437"/>
        <x:n v="6720"/>
        <x:n v="2227"/>
        <x:n v="1605"/>
        <x:n v="1195"/>
        <x:n v="3611"/>
        <x:n v="5148"/>
        <x:n v="5972"/>
        <x:n v="5023"/>
        <x:n v="389"/>
        <x:n v="312"/>
        <x:n v="43"/>
        <x:n v="25"/>
        <x:n v="4407"/>
        <x:n v="212"/>
        <x:n v="245"/>
        <x:n v="362"/>
        <x:n v="459"/>
        <x:n v="2006"/>
        <x:n v="240643"/>
        <x:n v="27527"/>
        <x:n v="16629"/>
        <x:n v="17831"/>
        <x:n v="15939"/>
        <x:n v="30656"/>
        <x:n v="25169"/>
        <x:n v="33772"/>
        <x:n v="36635"/>
        <x:n v="24547"/>
        <x:n v="11938"/>
        <x:n v="179868"/>
        <x:n v="17451"/>
        <x:n v="12060"/>
        <x:n v="14592"/>
        <x:n v="13432"/>
        <x:n v="23537"/>
        <x:n v="18550"/>
        <x:n v="26213"/>
        <x:n v="28461"/>
        <x:n v="17853"/>
        <x:n v="7719"/>
        <x:n v="14856"/>
        <x:n v="1413"/>
        <x:n v="993"/>
        <x:n v="1038"/>
        <x:n v="873"/>
        <x:n v="2118"/>
        <x:n v="1882"/>
        <x:n v="2085"/>
        <x:n v="2360"/>
        <x:n v="1619"/>
        <x:n v="3723"/>
        <x:n v="358"/>
        <x:n v="173"/>
        <x:n v="466"/>
        <x:n v="415"/>
        <x:n v="430"/>
        <x:n v="465"/>
        <x:n v="324"/>
        <x:n v="85"/>
        <x:n v="35255"/>
        <x:n v="7399"/>
        <x:n v="2950"/>
        <x:n v="1710"/>
        <x:n v="1259"/>
        <x:n v="4204"/>
        <x:n v="4008"/>
        <x:n v="4542"/>
        <x:n v="4593"/>
        <x:n v="4115"/>
        <x:n v="321"/>
        <x:n v="70"/>
        <x:n v="39"/>
        <x:n v="6620"/>
        <x:n v="348"/>
        <x:n v="177"/>
        <x:n v="331"/>
        <x:n v="314"/>
        <x:n v="502"/>
        <x:n v="756"/>
        <x:n v="636"/>
        <x:n v="316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2016"/>
        <x:n v="3001"/>
        <x:n v="2966"/>
        <x:n v="5337"/>
        <x:n v="4471"/>
        <x:n v="6744"/>
        <x:n v="9314"/>
        <x:n v="2780"/>
        <x:n v="1998"/>
        <x:n v="87"/>
        <x:n v="84"/>
        <x:n v="74"/>
        <x:n v="106"/>
        <x:n v="189"/>
        <x:n v="262"/>
        <x:n v="490"/>
        <x:n v="138"/>
        <x:n v="3700"/>
        <x:n v="182"/>
        <x:n v="172"/>
        <x:n v="241"/>
        <x:n v="603"/>
        <x:n v="489"/>
        <x:n v="593"/>
        <x:n v="33"/>
        <x:n v="34336"/>
        <x:n v="784"/>
        <x:n v="675"/>
        <x:n v="845"/>
        <x:n v="804"/>
        <x:n v="1331"/>
        <x:n v="1312"/>
        <x:n v="2467"/>
        <x:n v="3806"/>
        <x:n v="2970"/>
        <x:n v="19342"/>
        <x:n v="72379"/>
        <x:n v="3709"/>
        <x:n v="4475"/>
        <x:n v="4872"/>
        <x:n v="5049"/>
        <x:n v="9294"/>
        <x:n v="6816"/>
        <x:n v="11610"/>
        <x:n v="14460"/>
        <x:n v="7997"/>
        <x:n v="4097"/>
        <x:n v="66102"/>
        <x:n v="3513"/>
        <x:n v="4273"/>
        <x:n v="4635"/>
        <x:n v="4775"/>
        <x:n v="8661"/>
        <x:n v="6322"/>
        <x:n v="10843"/>
        <x:n v="13285"/>
        <x:n v="7256"/>
        <x:n v="2539"/>
        <x:n v="3053"/>
        <x:n v="92"/>
        <x:n v="137"/>
        <x:n v="142"/>
        <x:n v="373"/>
        <x:n v="318"/>
        <x:n v="488"/>
        <x:n v="753"/>
        <x:n v="451"/>
        <x:n v="258"/>
        <x:n v="7"/>
        <x:n v="21"/>
        <x:n v="34"/>
        <x:n v="493"/>
        <x:n v="22"/>
        <x:n v="61"/>
        <x:n v="90"/>
        <x:n v="1"/>
        <x:n v="4"/>
        <x:n v="2"/>
        <x:n v="10"/>
        <x:n v="2451"/>
        <x:n v="40"/>
        <x:n v="58"/>
        <x:n v="109"/>
        <x:n v="78"/>
        <x:n v="155"/>
        <x:n v="323"/>
        <x:n v="1402"/>
        <x:n v="46461"/>
        <x:n v="2115"/>
        <x:n v="2465"/>
        <x:n v="2468"/>
        <x:n v="4805"/>
        <x:n v="3613"/>
        <x:n v="7099"/>
        <x:n v="11560"/>
        <x:n v="6747"/>
        <x:n v="2809"/>
        <x:n v="42744"/>
        <x:n v="2029"/>
        <x:n v="2353"/>
        <x:n v="2667"/>
        <x:n v="2343"/>
        <x:n v="4521"/>
        <x:n v="3398"/>
        <x:n v="6616"/>
        <x:n v="10788"/>
        <x:n v="6126"/>
        <x:n v="1903"/>
        <x:n v="160"/>
        <x:n v="516"/>
        <x:n v="406"/>
        <x:n v="104"/>
        <x:n v="3"/>
        <x:n v="6"/>
        <x:n v="135"/>
        <x:n v="8"/>
        <x:n v="1470"/>
        <x:n v="17"/>
        <x:n v="42"/>
        <x:n v="103"/>
        <x:n v="226"/>
        <x:n v="185"/>
        <x:n v="782"/>
        <x:n v="63418"/>
        <x:n v="2104"/>
        <x:n v="2755"/>
        <x:n v="3127"/>
        <x:n v="3643"/>
        <x:n v="7433"/>
        <x:n v="6919"/>
        <x:n v="11770"/>
        <x:n v="14383"/>
        <x:n v="7063"/>
        <x:n v="4221"/>
        <x:n v="58103"/>
        <x:n v="1996"/>
        <x:n v="2641"/>
        <x:n v="2984"/>
        <x:n v="3452"/>
        <x:n v="7002"/>
        <x:n v="6468"/>
        <x:n v="10924"/>
        <x:n v="13251"/>
        <x:n v="6483"/>
        <x:n v="2902"/>
        <x:n v="2748"/>
        <x:n v="63"/>
        <x:n v="94"/>
        <x:n v="131"/>
        <x:n v="313"/>
        <x:n v="308"/>
        <x:n v="569"/>
        <x:n v="707"/>
        <x:n v="355"/>
        <x:n v="150"/>
        <x:n v="50"/>
        <x:n v="2138"/>
        <x:n v="30"/>
        <x:n v="38"/>
        <x:n v="73"/>
        <x:n v="338"/>
        <x:n v="179"/>
        <x:n v="114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50406"/>
        <x:n v="31736"/>
        <x:n v="18693"/>
        <x:n v="19930"/>
        <x:n v="633"/>
        <x:n v="969"/>
        <x:n v="1594"/>
        <x:n v="1395"/>
        <x:n v="2330"/>
        <x:n v="1873"/>
        <x:n v="2518"/>
        <x:n v="3973"/>
        <x:n v="3233"/>
        <x:n v="1412"/>
        <x:n v="697"/>
        <x:n v="29"/>
        <x:n v="49"/>
        <x:n v="157"/>
        <x:n v="457"/>
        <x:n v="16104"/>
        <x:n v="470"/>
        <x:n v="414"/>
        <x:n v="639"/>
        <x:n v="637"/>
        <x:n v="977"/>
        <x:n v="1394"/>
        <x:n v="1229"/>
        <x:n v="9545"/>
        <x:n v="115704"/>
        <x:n v="3653"/>
        <x:n v="3674"/>
        <x:n v="4117"/>
        <x:n v="6107"/>
        <x:n v="16112"/>
        <x:n v="11944"/>
        <x:n v="24014"/>
        <x:n v="26707"/>
        <x:n v="13943"/>
        <x:n v="5433"/>
        <x:n v="107825"/>
        <x:n v="3517"/>
        <x:n v="3515"/>
        <x:n v="3938"/>
        <x:n v="5794"/>
        <x:n v="15471"/>
        <x:n v="11377"/>
        <x:n v="22841"/>
        <x:n v="24970"/>
        <x:n v="12658"/>
        <x:n v="3744"/>
        <x:n v="4129"/>
        <x:n v="59"/>
        <x:n v="210"/>
        <x:n v="432"/>
        <x:n v="385"/>
        <x:n v="754"/>
        <x:n v="1100"/>
        <x:n v="788"/>
        <x:n v="192"/>
        <x:n v="55"/>
        <x:n v="420"/>
        <x:n v="68"/>
        <x:n v="20"/>
        <x:n v="3118"/>
        <x:n v="127"/>
        <x:n v="329"/>
        <x:n v="530"/>
        <x:n v="1465"/>
        <x:n v="67446"/>
        <x:n v="3034"/>
        <x:n v="4124"/>
        <x:n v="5379"/>
        <x:n v="6751"/>
        <x:n v="8410"/>
        <x:n v="6324"/>
        <x:n v="11573"/>
        <x:n v="11315"/>
        <x:n v="6366"/>
        <x:n v="4170"/>
        <x:n v="62140"/>
        <x:n v="2887"/>
        <x:n v="3921"/>
        <x:n v="5121"/>
        <x:n v="6454"/>
        <x:n v="7930"/>
        <x:n v="5906"/>
        <x:n v="10813"/>
        <x:n v="10522"/>
        <x:n v="5850"/>
        <x:n v="2736"/>
        <x:n v="2758"/>
        <x:n v="191"/>
        <x:n v="364"/>
        <x:n v="486"/>
        <x:n v="500"/>
        <x:n v="334"/>
        <x:n v="203"/>
        <x:n v="2173"/>
        <x:n v="51"/>
        <x:n v="69"/>
        <x:n v="201"/>
        <x:n v="224"/>
        <x:n v="1255"/>
        <x:n v="86843"/>
        <x:n v="5956"/>
        <x:n v="5585"/>
        <x:n v="6334"/>
        <x:n v="5864"/>
        <x:n v="10645"/>
        <x:n v="8654"/>
        <x:n v="14008"/>
        <x:n v="15617"/>
        <x:n v="8950"/>
        <x:n v="5230"/>
        <x:n v="78526"/>
        <x:n v="5610"/>
        <x:n v="5203"/>
        <x:n v="5879"/>
        <x:n v="5428"/>
        <x:n v="9750"/>
        <x:n v="7885"/>
        <x:n v="12884"/>
        <x:n v="14290"/>
        <x:n v="8053"/>
        <x:n v="3544"/>
        <x:n v="4731"/>
        <x:n v="170"/>
        <x:n v="269"/>
        <x:n v="344"/>
        <x:n v="307"/>
        <x:n v="609"/>
        <x:n v="523"/>
        <x:n v="777"/>
        <x:n v="890"/>
        <x:n v="554"/>
        <x:n v="288"/>
        <x:n v="249"/>
        <x:n v="36"/>
        <x:n v="763"/>
        <x:n v="101"/>
        <x:n v="115"/>
        <x:n v="81"/>
        <x:n v="2559"/>
        <x:n v="111"/>
        <x:n v="297"/>
        <x:n v="242"/>
        <x:n v="1375"/>
        <x:n v="139705"/>
        <x:n v="11422"/>
        <x:n v="8545"/>
        <x:n v="11837"/>
        <x:n v="11429"/>
        <x:n v="17760"/>
        <x:n v="13941"/>
        <x:n v="21045"/>
        <x:n v="21327"/>
        <x:n v="12895"/>
        <x:n v="9504"/>
        <x:n v="128753"/>
        <x:n v="10884"/>
        <x:n v="8124"/>
        <x:n v="11213"/>
        <x:n v="10798"/>
        <x:n v="16691"/>
        <x:n v="12985"/>
        <x:n v="19758"/>
        <x:n v="19866"/>
        <x:n v="11705"/>
        <x:n v="6729"/>
        <x:n v="5416"/>
        <x:n v="708"/>
        <x:n v="809"/>
        <x:n v="875"/>
        <x:n v="349"/>
        <x:n v="18"/>
        <x:n v="988"/>
        <x:n v="48"/>
        <x:n v="163"/>
        <x:n v="154"/>
        <x:n v="4323"/>
        <x:n v="96"/>
        <x:n v="165"/>
        <x:n v="474"/>
        <x:n v="2370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2110"/>
        <x:n v="5350"/>
        <x:n v="5480"/>
        <x:n v="5682"/>
        <x:n v="6310"/>
        <x:n v="462"/>
        <x:n v="157832"/>
        <x:n v="29466"/>
        <x:n v="12960"/>
        <x:n v="9123"/>
        <x:n v="6959"/>
        <x:n v="18628"/>
        <x:n v="17854"/>
        <x:n v="20732"/>
        <x:n v="21527"/>
        <x:n v="18551"/>
        <x:n v="2032"/>
        <x:n v="1845"/>
        <x:n v="965"/>
        <x:n v="411"/>
        <x:n v="62"/>
        <x:n v="14073"/>
        <x:n v="986"/>
        <x:n v="624"/>
        <x:n v="485"/>
        <x:n v="408"/>
        <x:n v="1018"/>
        <x:n v="958"/>
        <x:n v="1271"/>
        <x:n v="1878"/>
        <x:n v="1639"/>
        <x:n v="4806"/>
        <x:n v="112791"/>
        <x:n v="14303"/>
        <x:n v="7852"/>
        <x:n v="6514"/>
        <x:n v="5422"/>
        <x:n v="13363"/>
        <x:n v="15389"/>
        <x:n v="19404"/>
        <x:n v="14594"/>
        <x:n v="2587"/>
        <x:n v="56370"/>
        <x:n v="5804"/>
        <x:n v="3493"/>
        <x:n v="3218"/>
        <x:n v="2947"/>
        <x:n v="6984"/>
        <x:n v="6393"/>
        <x:n v="7869"/>
        <x:n v="10674"/>
        <x:n v="7880"/>
        <x:n v="1108"/>
        <x:n v="22756"/>
        <x:n v="3004"/>
        <x:n v="1758"/>
        <x:n v="2432"/>
        <x:n v="2903"/>
        <x:n v="3067"/>
        <x:n v="3927"/>
        <x:n v="10095"/>
        <x:n v="1648"/>
        <x:n v="833"/>
        <x:n v="642"/>
        <x:n v="1258"/>
        <x:n v="1310"/>
        <x:n v="1236"/>
        <x:n v="1484"/>
        <x:n v="1146"/>
        <x:n v="20714"/>
        <x:n v="3502"/>
        <x:n v="1616"/>
        <x:n v="1154"/>
        <x:n v="952"/>
        <x:n v="2514"/>
        <x:n v="2582"/>
        <x:n v="2998"/>
        <x:n v="2944"/>
        <x:n v="225"/>
        <x:n v="2548"/>
        <x:n v="156"/>
        <x:n v="175"/>
        <x:n v="219"/>
        <x:n v="375"/>
        <x:n v="862"/>
        <x:n v="53032"/>
        <x:n v="7513"/>
        <x:n v="3952"/>
        <x:n v="3775"/>
        <x:n v="2798"/>
        <x:n v="6422"/>
        <x:n v="5595"/>
        <x:n v="6993"/>
        <x:n v="8155"/>
        <x:n v="6482"/>
        <x:n v="25007"/>
        <x:n v="3019"/>
        <x:n v="1760"/>
        <x:n v="1849"/>
        <x:n v="1368"/>
        <x:n v="3168"/>
        <x:n v="2431"/>
        <x:n v="3245"/>
        <x:n v="4287"/>
        <x:n v="3340"/>
        <x:n v="540"/>
        <x:n v="8068"/>
        <x:n v="1015"/>
        <x:n v="611"/>
        <x:n v="584"/>
        <x:n v="1035"/>
        <x:n v="937"/>
        <x:n v="1282"/>
        <x:n v="105"/>
        <x:n v="3374"/>
        <x:n v="296"/>
        <x:n v="207"/>
        <x:n v="460"/>
        <x:n v="328"/>
        <x:n v="15186"/>
        <x:n v="2795"/>
        <x:n v="1193"/>
        <x:n v="1002"/>
        <x:n v="1734"/>
        <x:n v="1745"/>
        <x:n v="1956"/>
        <x:n v="1706"/>
        <x:n v="1206"/>
        <x:n v="71"/>
        <x:n v="108"/>
        <x:n v="442"/>
        <x:n v="96456"/>
        <x:n v="8993"/>
        <x:n v="9370"/>
        <x:n v="7570"/>
        <x:n v="4978"/>
        <x:n v="11695"/>
        <x:n v="12068"/>
        <x:n v="13457"/>
        <x:n v="15328"/>
        <x:n v="11192"/>
        <x:n v="1805"/>
        <x:n v="37923"/>
        <x:n v="3269"/>
        <x:n v="3079"/>
        <x:n v="2765"/>
        <x:n v="2010"/>
        <x:n v="4836"/>
        <x:n v="4611"/>
        <x:n v="5420"/>
        <x:n v="6601"/>
        <x:n v="4681"/>
        <x:n v="651"/>
        <x:n v="29422"/>
        <x:n v="2445"/>
        <x:n v="2996"/>
        <x:n v="2319"/>
        <x:n v="1443"/>
        <x:n v="3490"/>
        <x:n v="3832"/>
        <x:n v="4393"/>
        <x:n v="4762"/>
        <x:n v="3455"/>
        <x:n v="287"/>
        <x:n v="13814"/>
        <x:n v="1380"/>
        <x:n v="1573"/>
        <x:n v="1167"/>
        <x:n v="1585"/>
        <x:n v="1819"/>
        <x:n v="1893"/>
        <x:n v="2158"/>
        <x:n v="1458"/>
        <x:n v="12784"/>
        <x:n v="1655"/>
        <x:n v="1549"/>
        <x:n v="1184"/>
        <x:n v="729"/>
        <x:n v="1628"/>
        <x:n v="1617"/>
        <x:n v="1502"/>
        <x:n v="1466"/>
        <x:n v="144"/>
        <x:n v="263"/>
        <x:n v="129"/>
        <x:n v="2250"/>
        <x:n v="91"/>
        <x:n v="72"/>
        <x:n v="341"/>
        <x:n v="635"/>
        <x:n v="8344"/>
        <x:n v="933"/>
        <x:n v="582"/>
        <x:n v="507"/>
        <x:n v="498"/>
        <x:n v="1202"/>
        <x:n v="913"/>
        <x:n v="1216"/>
        <x:n v="1098"/>
        <x:n v="360"/>
        <x:n v="6542"/>
        <x:n v="745"/>
        <x:n v="382"/>
        <x:n v="944"/>
        <x:n v="978"/>
        <x:n v="926"/>
        <x:n v="811"/>
        <x:n v="176"/>
        <x:n v="368"/>
        <x:n v="64"/>
        <x:n v="1046"/>
        <x:n v="158"/>
        <x:n v="148"/>
        <x:n v="302"/>
        <x:n v="146"/>
        <x:n v="64301"/>
        <x:n v="4813"/>
        <x:n v="4149"/>
        <x:n v="3485"/>
        <x:n v="9403"/>
        <x:n v="7092"/>
        <x:n v="8097"/>
        <x:n v="10008"/>
        <x:n v="7089"/>
        <x:n v="31257"/>
        <x:n v="2910"/>
        <x:n v="2120"/>
        <x:n v="2003"/>
        <x:n v="4506"/>
        <x:n v="4180"/>
        <x:n v="6063"/>
        <x:n v="774"/>
        <x:n v="6115"/>
        <x:n v="570"/>
        <x:n v="458"/>
        <x:n v="371"/>
        <x:n v="1152"/>
        <x:n v="830"/>
        <x:n v="839"/>
        <x:n v="2108"/>
        <x:n v="346"/>
        <x:n v="164"/>
        <x:n v="147"/>
        <x:n v="327"/>
        <x:n v="230"/>
        <x:n v="178"/>
        <x:n v="22774"/>
        <x:n v="4082"/>
        <x:n v="1890"/>
        <x:n v="1457"/>
        <x:n v="1254"/>
        <x:n v="3264"/>
        <x:n v="2606"/>
        <x:n v="2710"/>
        <x:n v="2653"/>
        <x:n v="2478"/>
        <x:n v="380"/>
        <x:n v="281"/>
        <x:n v="53"/>
        <x:n v="1766"/>
        <x:n v="116"/>
        <x:n v="218"/>
        <x:n v="169"/>
        <x:n v="70120"/>
        <x:n v="10673"/>
        <x:n v="6049"/>
        <x:n v="3506"/>
        <x:n v="9127"/>
        <x:n v="8299"/>
        <x:n v="8998"/>
        <x:n v="9947"/>
        <x:n v="7478"/>
        <x:n v="1720"/>
        <x:n v="30525"/>
        <x:n v="3967"/>
        <x:n v="2464"/>
        <x:n v="1909"/>
        <x:n v="1707"/>
        <x:n v="4311"/>
        <x:n v="3573"/>
        <x:n v="3812"/>
        <x:n v="4618"/>
        <x:n v="3501"/>
        <x:n v="14886"/>
        <x:n v="2060"/>
        <x:n v="1304"/>
        <x:n v="911"/>
        <x:n v="647"/>
        <x:n v="1958"/>
        <x:n v="1957"/>
        <x:n v="2164"/>
        <x:n v="1446"/>
        <x:n v="6264"/>
        <x:n v="989"/>
        <x:n v="572"/>
        <x:n v="275"/>
        <x:n v="808"/>
        <x:n v="929"/>
        <x:n v="813"/>
        <x:n v="588"/>
        <x:n v="16387"/>
        <x:n v="3406"/>
        <x:n v="1566"/>
        <x:n v="1014"/>
        <x:n v="806"/>
        <x:n v="1889"/>
        <x:n v="1920"/>
        <x:n v="2020"/>
        <x:n v="1740"/>
        <x:n v="202"/>
        <x:n v="1856"/>
        <x:n v="97"/>
        <x:n v="591"/>
        <x:n v="93353"/>
        <x:n v="15522"/>
        <x:n v="6625"/>
        <x:n v="5089"/>
        <x:n v="4079"/>
        <x:n v="10854"/>
        <x:n v="12729"/>
        <x:n v="15427"/>
        <x:n v="11446"/>
        <x:n v="2078"/>
        <x:n v="43436"/>
        <x:n v="6349"/>
        <x:n v="3244"/>
        <x:n v="2616"/>
        <x:n v="2242"/>
        <x:n v="5524"/>
        <x:n v="4378"/>
        <x:n v="5998"/>
        <x:n v="7323"/>
        <x:n v="4902"/>
        <x:n v="860"/>
        <x:n v="8579"/>
        <x:n v="1356"/>
        <x:n v="659"/>
        <x:n v="537"/>
        <x:n v="429"/>
        <x:n v="1306"/>
        <x:n v="1022"/>
        <x:n v="852"/>
        <x:n v="4519"/>
        <x:n v="896"/>
        <x:n v="508"/>
        <x:n v="519"/>
        <x:n v="711"/>
        <x:n v="517"/>
        <x:n v="34674"/>
        <x:n v="6619"/>
        <x:n v="2184"/>
        <x:n v="1568"/>
        <x:n v="1135"/>
        <x:n v="3412"/>
        <x:n v="3496"/>
        <x:n v="5034"/>
        <x:n v="5891"/>
        <x:n v="4958"/>
        <x:n v="377"/>
        <x:n v="1848"/>
        <x:n v="88"/>
        <x:n v="244"/>
        <x:n v="217"/>
        <x:n v="631"/>
        <x:n v="100938"/>
        <x:n v="16105"/>
        <x:n v="8084"/>
        <x:n v="5994"/>
        <x:n v="4510"/>
        <x:n v="12896"/>
        <x:n v="11228"/>
        <x:n v="12727"/>
        <x:n v="15308"/>
        <x:n v="11652"/>
        <x:n v="2434"/>
        <x:n v="51115"/>
        <x:n v="6567"/>
        <x:n v="3936"/>
        <x:n v="3379"/>
        <x:n v="2634"/>
        <x:n v="6846"/>
        <x:n v="5565"/>
        <x:n v="6455"/>
        <x:n v="8595"/>
        <x:n v="6148"/>
        <x:n v="9440"/>
        <x:n v="1181"/>
        <x:n v="724"/>
        <x:n v="594"/>
        <x:n v="425"/>
        <x:n v="1410"/>
        <x:n v="1279"/>
        <x:n v="1276"/>
        <x:n v="1485"/>
        <x:n v="940"/>
        <x:n v="3529"/>
        <x:n v="738"/>
        <x:n v="354"/>
        <x:n v="246"/>
        <x:n v="443"/>
        <x:n v="403"/>
        <x:n v="34267"/>
        <x:n v="7264"/>
        <x:n v="1668"/>
        <x:n v="1203"/>
        <x:n v="4019"/>
        <x:n v="3845"/>
        <x:n v="4508"/>
        <x:n v="4023"/>
        <x:n v="2297"/>
        <x:n v="205"/>
        <x:n v="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