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2f30782c64d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3587d40ed4e52bf9db002923784d5.psmdcp" Id="R28a44d3cf7ae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<x:sst xmlns:x="http://schemas.openxmlformats.org/spreadsheetml/2006/main">
  <x:si>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</x:si>
  <x:si>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</x:si>
  <x:si>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CD369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</x:si>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</x:sst>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Principal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424843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1376459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234930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155277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9898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69755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934293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582135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47221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304937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634883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405372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52408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177103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575768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280291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103277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192200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412022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236943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54472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120607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148155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62790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29139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56226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668611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84552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128428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455631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50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580250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130286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82153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367811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63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32165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5412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1022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25731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129029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22803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5584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100642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67</x:v>
      </x:c>
      <x:c r="F46" s="0" t="s">
        <x:v>68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107783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38665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10729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58389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69</x:v>
      </x:c>
      <x:c r="F50" s="0" t="s">
        <x:v>70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81267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24825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42273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55904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21636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8193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26075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5683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3755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8013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156651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11262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38701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106688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755067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530104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122559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102404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63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57788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49946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3656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4186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65</x:v>
      </x:c>
      <x:c r="F74" s="0" t="s">
        <x:v>66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197369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170004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13416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13949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67</x:v>
      </x:c>
      <x:c r="F78" s="0" t="s">
        <x:v>68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147912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124363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15904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7645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124370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78470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31958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13942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88715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66390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14568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7757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26549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16353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7321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2875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112364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24578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35736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52050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695073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484636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93638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116799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57280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47313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2644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7323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210817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174424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12636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23757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117581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97572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10610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9399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115368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72069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23899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19400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82892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59362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12962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10568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73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25022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14868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6695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3459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86113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19028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24192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42893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579571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390373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73375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115823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36494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29463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1515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5516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163615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132615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9407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21593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108212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86449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8711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13052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69</x:v>
      </x:c>
      <x:c r="F146" s="0" t="s">
        <x:v>70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99996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60810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19610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19576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71</x:v>
      </x:c>
      <x:c r="F150" s="0" t="s">
        <x:v>72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73711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51392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11042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11277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73</x:v>
      </x:c>
      <x:c r="F154" s="0" t="s">
        <x:v>74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25026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14626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6280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4120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72517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15018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16810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40689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463308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226643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50547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186118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63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26698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17719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1007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7972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65</x:v>
      </x:c>
      <x:c r="F170" s="0" t="s">
        <x:v>66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118540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68774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5956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43810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79812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48094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6215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25503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78004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37005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13232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27767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57913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32657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7399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17857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73</x:v>
      </x:c>
      <x:c r="F186" s="0" t="s">
        <x:v>74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22830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10179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4830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7821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75</x:v>
      </x:c>
      <x:c r="F190" s="0" t="s">
        <x:v>76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79511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12215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11908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55388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535393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45318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2571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487504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63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24505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5424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19027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65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114923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13515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101186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73583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10229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239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63115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69</x:v>
      </x:c>
      <x:c r="F210" s="0" t="s">
        <x:v>70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76763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7112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409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69242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52887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5506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47073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73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31277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1081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29938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75</x:v>
      </x:c>
      <x:c r="F222" s="0" t="s">
        <x:v>76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161455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2451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157923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36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3608662" count="223">
        <x:n v="3608662"/>
        <x:n v="1807360"/>
        <x:n v="424843"/>
        <x:n v="1376459"/>
        <x:n v="234930"/>
        <x:n v="155277"/>
        <x:n v="9898"/>
        <x:n v="69755"/>
        <x:n v="934293"/>
        <x:n v="582135"/>
        <x:n v="47221"/>
        <x:n v="304937"/>
        <x:n v="634883"/>
        <x:n v="405372"/>
        <x:n v="52408"/>
        <x:n v="177103"/>
        <x:n v="575768"/>
        <x:n v="280291"/>
        <x:n v="103277"/>
        <x:n v="192200"/>
        <x:n v="412022"/>
        <x:n v="236943"/>
        <x:n v="54472"/>
        <x:n v="120607"/>
        <x:n v="148155"/>
        <x:n v="62790"/>
        <x:n v="29139"/>
        <x:n v="56226"/>
        <x:n v="668611"/>
        <x:n v="84552"/>
        <x:n v="128428"/>
        <x:n v="455631"/>
        <x:n v="580250"/>
        <x:n v="130286"/>
        <x:n v="82153"/>
        <x:n v="367811"/>
        <x:n v="32165"/>
        <x:n v="5412"/>
        <x:n v="1022"/>
        <x:n v="25731"/>
        <x:n v="129029"/>
        <x:n v="22803"/>
        <x:n v="5584"/>
        <x:n v="100642"/>
        <x:n v="107783"/>
        <x:n v="38665"/>
        <x:n v="10729"/>
        <x:n v="58389"/>
        <x:n v="81267"/>
        <x:n v="24825"/>
        <x:n v="14169"/>
        <x:n v="42273"/>
        <x:n v="55904"/>
        <x:n v="21636"/>
        <x:n v="8193"/>
        <x:n v="26075"/>
        <x:n v="17451"/>
        <x:n v="5683"/>
        <x:n v="3755"/>
        <x:n v="8013"/>
        <x:n v="156651"/>
        <x:n v="11262"/>
        <x:n v="38701"/>
        <x:n v="106688"/>
        <x:n v="755067"/>
        <x:n v="530104"/>
        <x:n v="122559"/>
        <x:n v="102404"/>
        <x:n v="57788"/>
        <x:n v="49946"/>
        <x:n v="3656"/>
        <x:n v="4186"/>
        <x:n v="197369"/>
        <x:n v="170004"/>
        <x:n v="13416"/>
        <x:n v="13949"/>
        <x:n v="147912"/>
        <x:n v="124363"/>
        <x:n v="15904"/>
        <x:n v="7645"/>
        <x:n v="124370"/>
        <x:n v="78470"/>
        <x:n v="31958"/>
        <x:n v="13942"/>
        <x:n v="88715"/>
        <x:n v="66390"/>
        <x:n v="14568"/>
        <x:n v="7757"/>
        <x:n v="26549"/>
        <x:n v="16353"/>
        <x:n v="7321"/>
        <x:n v="2875"/>
        <x:n v="112364"/>
        <x:n v="24578"/>
        <x:n v="35736"/>
        <x:n v="52050"/>
        <x:n v="695073"/>
        <x:n v="484636"/>
        <x:n v="93638"/>
        <x:n v="116799"/>
        <x:n v="57280"/>
        <x:n v="47313"/>
        <x:n v="2644"/>
        <x:n v="7323"/>
        <x:n v="210817"/>
        <x:n v="174424"/>
        <x:n v="12636"/>
        <x:n v="23757"/>
        <x:n v="117581"/>
        <x:n v="97572"/>
        <x:n v="10610"/>
        <x:n v="9399"/>
        <x:n v="115368"/>
        <x:n v="72069"/>
        <x:n v="23899"/>
        <x:n v="19400"/>
        <x:n v="82892"/>
        <x:n v="59362"/>
        <x:n v="12962"/>
        <x:n v="10568"/>
        <x:n v="25022"/>
        <x:n v="14868"/>
        <x:n v="6695"/>
        <x:n v="3459"/>
        <x:n v="86113"/>
        <x:n v="19028"/>
        <x:n v="24192"/>
        <x:n v="42893"/>
        <x:n v="579571"/>
        <x:n v="390373"/>
        <x:n v="73375"/>
        <x:n v="115823"/>
        <x:n v="36494"/>
        <x:n v="29463"/>
        <x:n v="1515"/>
        <x:n v="5516"/>
        <x:n v="163615"/>
        <x:n v="132615"/>
        <x:n v="9407"/>
        <x:n v="21593"/>
        <x:n v="108212"/>
        <x:n v="86449"/>
        <x:n v="8711"/>
        <x:n v="13052"/>
        <x:n v="99996"/>
        <x:n v="60810"/>
        <x:n v="19610"/>
        <x:n v="19576"/>
        <x:n v="73711"/>
        <x:n v="51392"/>
        <x:n v="11042"/>
        <x:n v="11277"/>
        <x:n v="25026"/>
        <x:n v="14626"/>
        <x:n v="6280"/>
        <x:n v="4120"/>
        <x:n v="72517"/>
        <x:n v="15018"/>
        <x:n v="16810"/>
        <x:n v="40689"/>
        <x:n v="463308"/>
        <x:n v="226643"/>
        <x:n v="50547"/>
        <x:n v="186118"/>
        <x:n v="26698"/>
        <x:n v="17719"/>
        <x:n v="1007"/>
        <x:n v="7972"/>
        <x:n v="118540"/>
        <x:n v="68774"/>
        <x:n v="5956"/>
        <x:n v="43810"/>
        <x:n v="79812"/>
        <x:n v="48094"/>
        <x:n v="6215"/>
        <x:n v="25503"/>
        <x:n v="78004"/>
        <x:n v="37005"/>
        <x:n v="13232"/>
        <x:n v="27767"/>
        <x:n v="57913"/>
        <x:n v="32657"/>
        <x:n v="7399"/>
        <x:n v="17857"/>
        <x:n v="22830"/>
        <x:n v="10179"/>
        <x:n v="4830"/>
        <x:n v="7821"/>
        <x:n v="79511"/>
        <x:n v="12215"/>
        <x:n v="11908"/>
        <x:n v="55388"/>
        <x:n v="535393"/>
        <x:n v="45318"/>
        <x:n v="2571"/>
        <x:n v="487504"/>
        <x:n v="24505"/>
        <x:n v="5424"/>
        <x:n v="54"/>
        <x:n v="19027"/>
        <x:n v="114923"/>
        <x:n v="13515"/>
        <x:n v="222"/>
        <x:n v="101186"/>
        <x:n v="73583"/>
        <x:n v="10229"/>
        <x:n v="239"/>
        <x:n v="63115"/>
        <x:n v="76763"/>
        <x:n v="7112"/>
        <x:n v="409"/>
        <x:n v="69242"/>
        <x:n v="52887"/>
        <x:n v="5506"/>
        <x:n v="308"/>
        <x:n v="47073"/>
        <x:n v="31277"/>
        <x:n v="1081"/>
        <x:n v="258"/>
        <x:n v="29938"/>
        <x:n v="161455"/>
        <x:n v="2451"/>
        <x:n v="157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